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232B3D-20B0-41B2-BF74-E0EBA952BD49}" xr6:coauthVersionLast="47" xr6:coauthVersionMax="47" xr10:uidLastSave="{00000000-0000-0000-0000-000000000000}"/>
  <bookViews>
    <workbookView xWindow="2775" yWindow="3510" windowWidth="18900" windowHeight="11055" firstSheet="1" activeTab="1" xr2:uid="{26668835-BD01-4DAF-AAEA-0EFDBFC9DA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<sst xmlns="http://schemas.openxmlformats.org/spreadsheetml/2006/main" count="78" uniqueCount="68">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</sst>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45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</c:v>
                </c:pt>
                <c:pt idx="58">
                  <c:v>44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21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42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42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D-481D-BFFC-22053269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652208"/>
        <c:axId val="1725653040"/>
      </c:lineChart>
      <c:dateAx>
        <c:axId val="172565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653040"/>
        <c:crosses val="autoZero"/>
        <c:auto val="1"/>
        <c:lblOffset val="100"/>
        <c:baseTimeUnit val="months"/>
      </c:dateAx>
      <c:valAx>
        <c:axId val="1725653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652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7BDE1-D743-4128-929D-B6BDBEEAC9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56391-1B61-4624-BF51-F9B9A85EF7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ED3D-A65A-4388-9C64-869A9AC82E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44656.671087962961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065B-677A-4D12-B50C-A6A4CE43DF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44656.671064814815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44656.671087962961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D1F7EE-0F2C-4F30-A008-56E732DEB0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909B-4C44-427C-8300-675F036C1D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2022-04-05T06:06:21Z</dcterms:created>
  <dcterms:modified xsi:type="dcterms:W3CDTF">2022-04-05T06:06:24Z</dcterms:modified>
</cp:coreProperties>
</file>