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A7E414-A6CE-4FE2-87ED-492136AC7BC6}" xr6:coauthVersionLast="47" xr6:coauthVersionMax="47" xr10:uidLastSave="{00000000-0000-0000-0000-000000000000}"/>
  <bookViews>
    <workbookView xWindow="2325" yWindow="3945" windowWidth="18900" windowHeight="11055" firstSheet="1" activeTab="1" xr2:uid="{187FF69E-8237-48E1-B483-2D9545064B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<sst xmlns="http://schemas.openxmlformats.org/spreadsheetml/2006/main" count="78" uniqueCount="68">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</sst>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41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19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A-4AB9-8998-94D2CDC1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97248"/>
        <c:axId val="550800576"/>
      </c:lineChart>
      <c:dateAx>
        <c:axId val="55079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800576"/>
        <c:crosses val="autoZero"/>
        <c:auto val="1"/>
        <c:lblOffset val="100"/>
        <c:baseTimeUnit val="months"/>
      </c:dateAx>
      <c:valAx>
        <c:axId val="550800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9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DFB3C1-FD3B-4FFC-B382-0E466B36B2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0FC9E-FA4C-410A-9507-F4E271E6A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0EB8-FA48-400C-AE38-3925A82AFC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44664.810127314813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D657-545F-4178-AA96-F10C3FF96D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44664.810104166667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44664.810127314813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EBBF9C-F548-4D26-B318-A0A1FB6F51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7110-F810-42E7-BF18-D25159FC38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2022-04-13T09:26:34Z</dcterms:created>
  <dcterms:modified xsi:type="dcterms:W3CDTF">2022-04-13T09:26:37Z</dcterms:modified>
</cp:coreProperties>
</file>