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1461C8-7A06-442E-8DC8-623FADC9B417}" xr6:coauthVersionLast="47" xr6:coauthVersionMax="47" xr10:uidLastSave="{00000000-0000-0000-0000-000000000000}"/>
  <bookViews>
    <workbookView xWindow="2325" yWindow="3945" windowWidth="18900" windowHeight="11055" firstSheet="1" activeTab="1" xr2:uid="{B9F81D3C-840A-48E6-8551-0431A22DBA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<sst xmlns="http://schemas.openxmlformats.org/spreadsheetml/2006/main" count="78" uniqueCount="68">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</sst>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13</c:v>
                </c:pt>
                <c:pt idx="95">
                  <c:v>0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31</c:v>
                </c:pt>
                <c:pt idx="117">
                  <c:v>29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19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D-4F2E-B7D5-61B2B5CA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222608"/>
        <c:axId val="766244240"/>
      </c:lineChart>
      <c:dateAx>
        <c:axId val="766222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6244240"/>
        <c:crosses val="autoZero"/>
        <c:auto val="1"/>
        <c:lblOffset val="100"/>
        <c:baseTimeUnit val="months"/>
      </c:dateAx>
      <c:valAx>
        <c:axId val="766244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222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BCB058-C0BC-4830-9635-327FFA66A45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4B442-0C05-4548-B434-B728FA258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7712-BF93-4D23-A690-B328EEB86C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44665.845150462963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0117-A63F-423D-AB9A-7735D3FCE2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44665.845138888886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44665.845150462963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325B6B-870A-4BED-921E-688F800AAF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BAE6-FD46-4706-B8B8-1FC83E96D4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2022-04-14T10:17:00Z</dcterms:created>
  <dcterms:modified xsi:type="dcterms:W3CDTF">2022-04-14T10:17:04Z</dcterms:modified>
</cp:coreProperties>
</file>