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34D28B-6467-4061-B567-651D9D0CC594}" xr6:coauthVersionLast="47" xr6:coauthVersionMax="47" xr10:uidLastSave="{00000000-0000-0000-0000-000000000000}"/>
  <bookViews>
    <workbookView xWindow="2325" yWindow="3945" windowWidth="18900" windowHeight="11055" firstSheet="1" activeTab="1" xr2:uid="{87F040D6-3E2E-4B59-A297-1342383669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<sst xmlns="http://schemas.openxmlformats.org/spreadsheetml/2006/main" count="78" uniqueCount="68">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</sst>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13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29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52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335-840B-04D9BC29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77968"/>
        <c:axId val="1468779216"/>
      </c:lineChart>
      <c:dateAx>
        <c:axId val="146877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8779216"/>
        <c:crosses val="autoZero"/>
        <c:auto val="1"/>
        <c:lblOffset val="100"/>
        <c:baseTimeUnit val="months"/>
      </c:dateAx>
      <c:valAx>
        <c:axId val="146877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7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CA8B9-68C7-48E8-836D-65FC1D9065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FCFD2-3B5B-4DC4-98AB-4D742F4504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BD93-C221-44BD-AB42-D72019CA97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44671.497789351852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ABC7-9120-4D06-9054-298A4F84CB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44671.497766203705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44671.497789351852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B96EFE-9A35-4F81-9B87-E36573DA81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AF0C-AC48-4090-8F71-EF41E787FD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2022-04-20T01:56:49Z</dcterms:created>
  <dcterms:modified xsi:type="dcterms:W3CDTF">2022-04-20T01:56:53Z</dcterms:modified>
</cp:coreProperties>
</file>