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7FE8FD-BAB7-4585-9861-8FA4DF29E373}" xr6:coauthVersionLast="47" xr6:coauthVersionMax="47" xr10:uidLastSave="{00000000-0000-0000-0000-000000000000}"/>
  <bookViews>
    <workbookView xWindow="2325" yWindow="3945" windowWidth="18900" windowHeight="11055" firstSheet="1" activeTab="1" xr2:uid="{42CCFCB7-BEEF-4E63-8CC6-61548FA6F8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<sst xmlns="http://schemas.openxmlformats.org/spreadsheetml/2006/main" count="78" uniqueCount="68">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</sst>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43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13</c:v>
                </c:pt>
                <c:pt idx="89">
                  <c:v>14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46</c:v>
                </c:pt>
                <c:pt idx="113">
                  <c:v>0</c:v>
                </c:pt>
                <c:pt idx="114">
                  <c:v>21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19</c:v>
                </c:pt>
                <c:pt idx="131">
                  <c:v>37</c:v>
                </c:pt>
                <c:pt idx="132">
                  <c:v>34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28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5-486B-9A71-860D9CA0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450192"/>
        <c:axId val="2127450608"/>
      </c:lineChart>
      <c:dateAx>
        <c:axId val="2127450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7450608"/>
        <c:crosses val="autoZero"/>
        <c:auto val="1"/>
        <c:lblOffset val="100"/>
        <c:baseTimeUnit val="months"/>
      </c:dateAx>
      <c:valAx>
        <c:axId val="2127450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450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8DD23A-B7E2-42DF-A8EB-76DD3D7FFB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E3EF8-7222-4EC4-A8B9-A5FA21A706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242E-AF4A-4688-8E8D-27CFC380B4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44672.52952546296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2F8-0497-4E3B-9621-E975A3F107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44672.529513888891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44672.52952546296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C148D3-E405-4BC1-BEFD-9B5796C1FC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E5E5-DCFC-422A-BC41-6314AA1303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2022-04-21T02:42:31Z</dcterms:created>
  <dcterms:modified xsi:type="dcterms:W3CDTF">2022-04-21T02:42:34Z</dcterms:modified>
</cp:coreProperties>
</file>