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EFA3CB-DD76-4D92-9E31-6C48A7B273D3}" xr6:coauthVersionLast="47" xr6:coauthVersionMax="47" xr10:uidLastSave="{00000000-0000-0000-0000-000000000000}"/>
  <bookViews>
    <workbookView xWindow="3450" yWindow="4290" windowWidth="18900" windowHeight="11055" firstSheet="1" activeTab="1" xr2:uid="{2E76761C-CC5E-43C7-9F2C-791003EE29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<sst xmlns="http://schemas.openxmlformats.org/spreadsheetml/2006/main" count="78" uniqueCount="68">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</sst>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43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29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10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2B2-A889-8AC90937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48719"/>
        <c:axId val="2114656207"/>
      </c:lineChart>
      <c:dateAx>
        <c:axId val="2114648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14656207"/>
        <c:crosses val="autoZero"/>
        <c:auto val="1"/>
        <c:lblOffset val="100"/>
        <c:baseTimeUnit val="months"/>
      </c:dateAx>
      <c:valAx>
        <c:axId val="211465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648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E15C1-ADDF-4AC2-834C-2B501FAA9D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65EA-1D3F-4EC1-BC09-58FC5A5C21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1392-2B91-413E-893A-F764C24C8B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44678.483587962961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0E55-03F5-46AB-A906-4AF0C99B6C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44678.483587962961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7DD5DC-1D0F-4B33-9E34-B575D78104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2932-962C-41A2-B7BA-D8E9AA8F34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2022-04-27T01:36:21Z</dcterms:created>
  <dcterms:modified xsi:type="dcterms:W3CDTF">2022-04-27T01:36:26Z</dcterms:modified>
</cp:coreProperties>
</file>