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54D28A-5E30-4EC9-9803-109B6B6D1D6D}" xr6:coauthVersionLast="47" xr6:coauthVersionMax="47" xr10:uidLastSave="{00000000-0000-0000-0000-000000000000}"/>
  <bookViews>
    <workbookView xWindow="3450" yWindow="4290" windowWidth="18900" windowHeight="11055" firstSheet="1" activeTab="1" xr2:uid="{60ED203E-F768-43F7-8B54-6244DEA336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<sst xmlns="http://schemas.openxmlformats.org/spreadsheetml/2006/main" count="78" uniqueCount="68">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</sst>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48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13</c:v>
                </c:pt>
                <c:pt idx="89">
                  <c:v>14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46</c:v>
                </c:pt>
                <c:pt idx="113">
                  <c:v>0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34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6-440E-A79A-1FB2E506E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51040"/>
        <c:axId val="321652288"/>
      </c:lineChart>
      <c:dateAx>
        <c:axId val="321651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652288"/>
        <c:crosses val="autoZero"/>
        <c:auto val="1"/>
        <c:lblOffset val="100"/>
        <c:baseTimeUnit val="months"/>
      </c:dateAx>
      <c:valAx>
        <c:axId val="321652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651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26EAA-131C-4FB1-B71F-63ED1DF6135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F7CC0-E08D-424C-B950-F3D1D72373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AA52F-BB60-48D9-8A49-BFD58A4639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44679.514166666668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5C6A-C9F1-4BE8-B22E-F3BC7342B3F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44679.514155092591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44679.514166666668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E2E99A-E71E-441B-9D75-22350F6287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81A1-1302-4AA3-980D-24021BDF06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2022-04-28T02:20:23Z</dcterms:created>
  <dcterms:modified xsi:type="dcterms:W3CDTF">2022-04-28T02:20:26Z</dcterms:modified>
</cp:coreProperties>
</file>