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9A1351-C61B-48CF-AE03-78A3862303C5}" xr6:coauthVersionLast="47" xr6:coauthVersionMax="47" xr10:uidLastSave="{00000000-0000-0000-0000-000000000000}"/>
  <bookViews>
    <workbookView xWindow="3450" yWindow="4290" windowWidth="18900" windowHeight="11055" firstSheet="1" activeTab="1" xr2:uid="{14121F44-D8ED-44FA-BBC4-76B0C79ED3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<sst xmlns="http://schemas.openxmlformats.org/spreadsheetml/2006/main" count="78" uniqueCount="68">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</sst>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9-43BE-88C9-CCDB1544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87792"/>
        <c:axId val="1081789456"/>
      </c:lineChart>
      <c:dateAx>
        <c:axId val="108178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89456"/>
        <c:crosses val="autoZero"/>
        <c:auto val="1"/>
        <c:lblOffset val="100"/>
        <c:baseTimeUnit val="months"/>
      </c:dateAx>
      <c:valAx>
        <c:axId val="1081789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87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0E542E-BA5E-4712-ADC4-1C9594D51C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E71D8-A6ED-4884-9F21-9EFF7F0DAD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53EA-CF55-4BF3-9E54-80BBC408E2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44680.544293981482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C1A6-1F96-424F-8542-CB0A7C7A7C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44680.544270833336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44680.544293981482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99504B-EEF2-43E2-AB96-11FFFBD4E1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2066-2B1B-4668-A99C-A210F3FB41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2022-04-29T03:03:47Z</dcterms:created>
  <dcterms:modified xsi:type="dcterms:W3CDTF">2022-04-29T03:03:49Z</dcterms:modified>
</cp:coreProperties>
</file>