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F9344F4-1A3E-4DB3-9E4C-301090500EDD}" xr6:coauthVersionLast="47" xr6:coauthVersionMax="47" xr10:uidLastSave="{00000000-0000-0000-0000-000000000000}"/>
  <bookViews>
    <workbookView xWindow="2325" yWindow="3480" windowWidth="18900" windowHeight="11055" firstSheet="1" activeTab="1" xr2:uid="{891E27E2-ABA9-4BDB-AE5C-5754291BE5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<sst xmlns="http://schemas.openxmlformats.org/spreadsheetml/2006/main" count="78" uniqueCount="68">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</sst>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38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54</c:v>
                </c:pt>
                <c:pt idx="53">
                  <c:v>0</c:v>
                </c:pt>
                <c:pt idx="54">
                  <c:v>0</c:v>
                </c:pt>
                <c:pt idx="55">
                  <c:v>27</c:v>
                </c:pt>
                <c:pt idx="56">
                  <c:v>0</c:v>
                </c:pt>
                <c:pt idx="57">
                  <c:v>24</c:v>
                </c:pt>
                <c:pt idx="58">
                  <c:v>48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21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30</c:v>
                </c:pt>
                <c:pt idx="88">
                  <c:v>14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28</c:v>
                </c:pt>
                <c:pt idx="94">
                  <c:v>28</c:v>
                </c:pt>
                <c:pt idx="95">
                  <c:v>14</c:v>
                </c:pt>
                <c:pt idx="96">
                  <c:v>39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37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46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56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12</c:v>
                </c:pt>
                <c:pt idx="127">
                  <c:v>36</c:v>
                </c:pt>
                <c:pt idx="128">
                  <c:v>47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53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43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497-86FB-E170899C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448976"/>
        <c:axId val="1354436080"/>
      </c:lineChart>
      <c:dateAx>
        <c:axId val="135444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4436080"/>
        <c:crosses val="autoZero"/>
        <c:auto val="1"/>
        <c:lblOffset val="100"/>
        <c:baseTimeUnit val="months"/>
      </c:dateAx>
      <c:valAx>
        <c:axId val="1354436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44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85417B-05D4-4A8D-8232-CEF6DBAA5C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F538-B639-40DA-80E9-3F899537AE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2EAE-EC73-4AF7-9E45-112E3C8925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44681.578784722224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BA25-10A8-4584-B203-5A3E9E426F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44681.578773148147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44681.578784722224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1E0B66-CBCF-4FF5-B650-75ABFA4AA5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2385-752B-471B-80AD-B0C8B4CC4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2022-04-30T03:53:27Z</dcterms:created>
  <dcterms:modified xsi:type="dcterms:W3CDTF">2022-04-30T03:53:32Z</dcterms:modified>
</cp:coreProperties>
</file>