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6B8B903-8166-499C-824C-740A2824F8F5}" xr6:coauthVersionLast="47" xr6:coauthVersionMax="47" xr10:uidLastSave="{00000000-0000-0000-0000-000000000000}"/>
  <bookViews>
    <workbookView xWindow="2325" yWindow="3945" windowWidth="18900" windowHeight="11055" firstSheet="1" activeTab="1" xr2:uid="{A08B124A-012D-4A87-AFDB-ECD54D14A3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<sst xmlns="http://schemas.openxmlformats.org/spreadsheetml/2006/main" count="78" uniqueCount="68">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</sst>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43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8-4577-8EF1-A560C20F1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764832"/>
        <c:axId val="1874765248"/>
      </c:lineChart>
      <c:dateAx>
        <c:axId val="1874764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765248"/>
        <c:crosses val="autoZero"/>
        <c:auto val="1"/>
        <c:lblOffset val="100"/>
        <c:baseTimeUnit val="months"/>
      </c:dateAx>
      <c:valAx>
        <c:axId val="1874765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764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48C8FD-A7C3-46AA-8D7F-FD34B4DD403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55BA7-4E72-4164-9840-A7998A54B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55BD-9010-43FC-A220-A989CA7CC3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44682.609479166669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C42C-5AF4-46B1-BADB-341333515D0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44682.609467592592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44682.609479166669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215C1DD-B41C-40AE-A0F4-46E1B428BD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493C-6BEF-48A8-82A3-E9D2760E67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2022-05-01T04:37:39Z</dcterms:created>
  <dcterms:modified xsi:type="dcterms:W3CDTF">2022-05-01T04:37:42Z</dcterms:modified>
</cp:coreProperties>
</file>