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CD6803-F7CB-4CF7-BC21-782F00FA70AB}" xr6:coauthVersionLast="47" xr6:coauthVersionMax="47" xr10:uidLastSave="{00000000-0000-0000-0000-000000000000}"/>
  <bookViews>
    <workbookView xWindow="780" yWindow="780" windowWidth="18900" windowHeight="11055" firstSheet="1" activeTab="1" xr2:uid="{9DA7AC66-703C-42EC-AC0B-9109D10B4F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<sst xmlns="http://schemas.openxmlformats.org/spreadsheetml/2006/main" count="78" uniqueCount="68">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</sst>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48</c:v>
                </c:pt>
                <c:pt idx="33">
                  <c:v>0</c:v>
                </c:pt>
                <c:pt idx="34">
                  <c:v>0</c:v>
                </c:pt>
                <c:pt idx="35">
                  <c:v>37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23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1-4973-83BE-DDEB9D26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3264"/>
        <c:axId val="100216592"/>
      </c:lineChart>
      <c:dateAx>
        <c:axId val="100213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0216592"/>
        <c:crosses val="autoZero"/>
        <c:auto val="1"/>
        <c:lblOffset val="100"/>
        <c:baseTimeUnit val="months"/>
      </c:dateAx>
      <c:valAx>
        <c:axId val="100216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13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537DC-BE1E-487D-A988-4D8BECBE94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5B17A-D23D-42A9-A5E0-F2EE7044D3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84B2-4422-4BC9-8649-6730E81965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44686.524884259263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B058-996F-4343-BF0F-43605B2AAB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44686.524872685186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44686.524884259263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296F5B-AE9D-4AEF-AF56-BCBBF6024E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B004-F18C-48C1-91AA-325CD020E6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2022-05-05T02:35:50Z</dcterms:created>
  <dcterms:modified xsi:type="dcterms:W3CDTF">2022-05-05T02:35:52Z</dcterms:modified>
</cp:coreProperties>
</file>