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AF1F009-E947-45A7-BB48-692FA7179539}" xr6:coauthVersionLast="47" xr6:coauthVersionMax="47" xr10:uidLastSave="{00000000-0000-0000-0000-000000000000}"/>
  <bookViews>
    <workbookView xWindow="2730" yWindow="2730" windowWidth="18900" windowHeight="11055" firstSheet="1" activeTab="1" xr2:uid="{B33D4FE6-BD62-469E-A5EA-474F2D0AB7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<sst xmlns="http://schemas.openxmlformats.org/spreadsheetml/2006/main" count="78" uniqueCount="68">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</sst>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13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31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28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3-41DC-A004-33A64AD5C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15824"/>
        <c:axId val="497214576"/>
      </c:lineChart>
      <c:dateAx>
        <c:axId val="497215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7214576"/>
        <c:crosses val="autoZero"/>
        <c:auto val="1"/>
        <c:lblOffset val="100"/>
        <c:baseTimeUnit val="months"/>
      </c:dateAx>
      <c:valAx>
        <c:axId val="497214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215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7000B5-21B0-48A6-89B3-E6B7256FE45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980E0-BD23-41D0-8E64-F0EA23596A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4C65-8E00-4844-9A4F-5AEAC0EFCF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44688.847210648149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B8100-16BF-4921-BF1E-00899E0C90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44688.847199074073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44688.847210648149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C861D56-102E-4D8F-B93F-0AEC4303EA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C773-B1C0-4E38-B35C-35FBD6BBEF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2022-05-07T10:19:59Z</dcterms:created>
  <dcterms:modified xsi:type="dcterms:W3CDTF">2022-05-07T10:20:01Z</dcterms:modified>
</cp:coreProperties>
</file>