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414063-AF60-409E-B938-6F5D5F6476D1}" xr6:coauthVersionLast="47" xr6:coauthVersionMax="47" xr10:uidLastSave="{00000000-0000-0000-0000-000000000000}"/>
  <bookViews>
    <workbookView xWindow="3510" yWindow="3510" windowWidth="18900" windowHeight="11055" firstSheet="1" activeTab="1" xr2:uid="{636AFB07-C615-4165-9526-2F674E6342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<sst xmlns="http://schemas.openxmlformats.org/spreadsheetml/2006/main" count="78" uniqueCount="68">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</sst>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19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27</c:v>
                </c:pt>
                <c:pt idx="88">
                  <c:v>26</c:v>
                </c:pt>
                <c:pt idx="89">
                  <c:v>14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46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43</c:v>
                </c:pt>
                <c:pt idx="123">
                  <c:v>18</c:v>
                </c:pt>
                <c:pt idx="124">
                  <c:v>28</c:v>
                </c:pt>
                <c:pt idx="125">
                  <c:v>41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34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50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1FF-B8CF-CD7FEF6A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19663"/>
        <c:axId val="2125922991"/>
      </c:lineChart>
      <c:dateAx>
        <c:axId val="212591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5922991"/>
        <c:crosses val="autoZero"/>
        <c:auto val="1"/>
        <c:lblOffset val="100"/>
        <c:baseTimeUnit val="months"/>
      </c:dateAx>
      <c:valAx>
        <c:axId val="212592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91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8E7E5D-4A91-4F0D-8FF0-14E3E04D85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7C6A8-4F87-4E98-A023-092A9268A1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5B82-D270-4A3A-957D-CBEEFBC310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44689.877546296295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319E-5E6E-47DA-9174-22AA0D6AB9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44689.877523148149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44689.877534722225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19E61C-ED7B-4AEC-803A-3D99BB5FB3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CEB9-77B8-4B52-999B-292C7749C1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2022-05-08T11:03:39Z</dcterms:created>
  <dcterms:modified xsi:type="dcterms:W3CDTF">2022-05-08T11:03:42Z</dcterms:modified>
</cp:coreProperties>
</file>