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567DAF-6E75-49DA-B45A-D7BDD05A9C2C}" xr6:coauthVersionLast="47" xr6:coauthVersionMax="47" xr10:uidLastSave="{00000000-0000-0000-0000-000000000000}"/>
  <bookViews>
    <workbookView xWindow="3900" yWindow="3900" windowWidth="18900" windowHeight="11055" firstSheet="1" activeTab="1" xr2:uid="{82EF5650-EB34-4AAB-8659-E4C689E63F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<sst xmlns="http://schemas.openxmlformats.org/spreadsheetml/2006/main" count="78" uniqueCount="68">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</sst>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31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29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4-4755-8FE8-ED110396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28992"/>
        <c:axId val="1711722336"/>
      </c:lineChart>
      <c:dateAx>
        <c:axId val="171172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1722336"/>
        <c:crosses val="autoZero"/>
        <c:auto val="1"/>
        <c:lblOffset val="100"/>
        <c:baseTimeUnit val="months"/>
      </c:dateAx>
      <c:valAx>
        <c:axId val="1711722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72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44D427-DB48-4A6D-AE5B-8D53E4E6FB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CEAE3-1E95-453E-90A3-198B65864B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A358-5E9A-4377-BDDD-8A121452A6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44690.904305555552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700C-F50A-40C6-A5BA-810BDE845A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44690.904293981483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44690.904305555552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2624EB-A148-46B7-B8FA-7852C81477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7B67-A715-4DC8-A88D-A2B87467AF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2022-05-09T11:42:11Z</dcterms:created>
  <dcterms:modified xsi:type="dcterms:W3CDTF">2022-05-09T11:42:14Z</dcterms:modified>
</cp:coreProperties>
</file>