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E6885C-6979-4F95-8BAB-4BE5D41E2688}" xr6:coauthVersionLast="47" xr6:coauthVersionMax="47" xr10:uidLastSave="{00000000-0000-0000-0000-000000000000}"/>
  <bookViews>
    <workbookView xWindow="1770" yWindow="1770" windowWidth="21600" windowHeight="11385" firstSheet="1" activeTab="1" xr2:uid="{9FD83578-B533-4549-9704-1DA4F1ECCC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<sst xmlns="http://schemas.openxmlformats.org/spreadsheetml/2006/main" count="78" uniqueCount="69">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</sst>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86895"/>
        <c:axId val="906398959"/>
      </c:lineChart>
      <c:catAx>
        <c:axId val="90638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398959"/>
        <c:crosses val="autoZero"/>
        <c:auto val="1"/>
        <c:lblAlgn val="ctr"/>
        <c:lblOffset val="100"/>
        <c:noMultiLvlLbl val="0"/>
      </c:catAx>
      <c:valAx>
        <c:axId val="906398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386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BDF945-E615-470B-83CC-97B4E5D7B55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DE021-EA8F-4620-AF7B-F9DE7FB44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D4ED-597E-4491-A97A-EF870A7389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44350.73510416667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D825-2844-45DE-AC77-A44FC7A890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44350.735092592593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44350.73510416667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1820B27-8611-43A8-904D-FEA8777169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DE5-B408-42BE-91F9-7C499726B6A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2021-06-03T07:38:32Z</dcterms:created>
  <dcterms:modified xsi:type="dcterms:W3CDTF">2021-06-03T07:38:34Z</dcterms:modified>
</cp:coreProperties>
</file>