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2F1009D-78AD-4299-B52D-7AC7EF7E2859}" xr6:coauthVersionLast="47" xr6:coauthVersionMax="47" xr10:uidLastSave="{00000000-0000-0000-0000-000000000000}"/>
  <bookViews>
    <workbookView xWindow="-120" yWindow="-120" windowWidth="29040" windowHeight="15840" firstSheet="1" activeTab="1" xr2:uid="{87C700ED-AB1A-4E30-88F7-155B907D436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<sst xmlns="http://schemas.openxmlformats.org/spreadsheetml/2006/main" count="78" uniqueCount="69">
  <si>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</si>
  <si>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</si>
  <si>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</si>
  <si>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</si>
  <si>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</si>
  <si>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</si>
  <si>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</si>
  <si>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</si>
  <si>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</si>
  <si>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</si>
  <si>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</si>
  <si>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</si>
  <si>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Poland</t>
  </si>
  <si>
    <t>Region:</t>
  </si>
  <si>
    <t>Greater Poland</t>
  </si>
  <si>
    <t>Descriptor:</t>
  </si>
  <si>
    <t>PL-WP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</si>
  <si>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</si>
  <si>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</si>
  <si>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</si>
  <si>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</si>
  <si>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</si>
  <si>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</si>
  <si>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</si>
  <si>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</si>
  <si>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</si>
  <si>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</si>
  <si>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</si>
  <si>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</si>
  <si>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</si>
  <si>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</si>
  <si>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</si>
  <si>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</si>
  <si>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</si>
  <si>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</si>
  <si>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</si>
  <si>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</si>
  <si>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</si>
  <si>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</si>
  <si>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</si>
  <si>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</si>
  <si>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</si>
  <si>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datasets\(_m_0gt5b);PL-WP;2004-01-01--2016-02-29;Graph;Google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</si>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</sst>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Poland-Greater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102416"/>
        <c:axId val="948094928"/>
      </c:lineChart>
      <c:catAx>
        <c:axId val="94810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094928"/>
        <c:crosses val="autoZero"/>
        <c:auto val="1"/>
        <c:lblAlgn val="ctr"/>
        <c:lblOffset val="100"/>
        <c:noMultiLvlLbl val="0"/>
      </c:catAx>
      <c:valAx>
        <c:axId val="9480949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481024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362E27-80FA-44D4-AEEF-4F1AD7EB615F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8C289-D2D9-4D17-AE83-2B97A58B4B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4613-3973-48D1-9A6E-B1BE6CD242E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44358.73778935185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9B14-D9DA-4FBD-9460-91E8DA0E067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44358.73777777778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44358.73778935185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1.1574069503694773E-5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64717F13-EFE2-4AE9-837A-F8374F6B48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8628-8A98-4048-BDED-B50151964AE2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2021-06-11T07:42:25Z</dcterms:created>
  <dcterms:modified xsi:type="dcterms:W3CDTF">2021-06-11T07:42:26Z</dcterms:modified>
</cp:coreProperties>
</file>