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84A9FA-9724-494A-845E-E437B8BB0733}" xr6:coauthVersionLast="47" xr6:coauthVersionMax="47" xr10:uidLastSave="{00000000-0000-0000-0000-000000000000}"/>
  <bookViews>
    <workbookView xWindow="3075" yWindow="2370" windowWidth="18900" windowHeight="11055" firstSheet="1" activeTab="1" xr2:uid="{7A8EFD02-5DA8-4280-B757-520D93B447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<sst xmlns="http://schemas.openxmlformats.org/spreadsheetml/2006/main" count="78" uniqueCount="68">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</sst>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13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22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31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25</c:v>
                </c:pt>
                <c:pt idx="133">
                  <c:v>28</c:v>
                </c:pt>
                <c:pt idx="134">
                  <c:v>23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F-444C-9F58-0BF70D7FC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42640"/>
        <c:axId val="285035152"/>
      </c:lineChart>
      <c:dateAx>
        <c:axId val="28504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035152"/>
        <c:crosses val="autoZero"/>
        <c:auto val="1"/>
        <c:lblOffset val="100"/>
        <c:baseTimeUnit val="months"/>
      </c:dateAx>
      <c:valAx>
        <c:axId val="285035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04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50CD51-80A1-4401-8B35-4C4F517D71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5175D-C010-48D0-986E-A62B912484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F9B9-685D-47A8-B5F0-F9FE7F3038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44634.455057870371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319C-4CA6-4D78-B5FD-4D1E4C003A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44634.455034722225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44634.455057870371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CED1F3-A215-40BC-BEDF-1BB8270741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3133-DE87-42C7-B142-7BFCF98C63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2022-03-13T23:55:16Z</dcterms:created>
  <dcterms:modified xsi:type="dcterms:W3CDTF">2022-03-13T23:55:19Z</dcterms:modified>
</cp:coreProperties>
</file>