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5AD638-7117-4641-AC9D-F1EBF605659E}" xr6:coauthVersionLast="47" xr6:coauthVersionMax="47" xr10:uidLastSave="{00000000-0000-0000-0000-000000000000}"/>
  <bookViews>
    <workbookView xWindow="3075" yWindow="2640" windowWidth="18900" windowHeight="11055" firstSheet="1" activeTab="1" xr2:uid="{9BD9CAD9-BE80-4563-BF83-0F87BC7B3D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<sst xmlns="http://schemas.openxmlformats.org/spreadsheetml/2006/main" count="78" uniqueCount="68">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</sst>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35</c:v>
                </c:pt>
                <c:pt idx="120">
                  <c:v>31</c:v>
                </c:pt>
                <c:pt idx="121">
                  <c:v>20</c:v>
                </c:pt>
                <c:pt idx="122">
                  <c:v>23</c:v>
                </c:pt>
                <c:pt idx="123">
                  <c:v>26</c:v>
                </c:pt>
                <c:pt idx="124">
                  <c:v>3</c:v>
                </c:pt>
                <c:pt idx="125">
                  <c:v>52</c:v>
                </c:pt>
                <c:pt idx="126">
                  <c:v>19</c:v>
                </c:pt>
                <c:pt idx="127">
                  <c:v>25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23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28</c:v>
                </c:pt>
                <c:pt idx="139">
                  <c:v>20</c:v>
                </c:pt>
                <c:pt idx="140">
                  <c:v>19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6-49C2-9B72-146A34DA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74704"/>
        <c:axId val="367187184"/>
      </c:lineChart>
      <c:dateAx>
        <c:axId val="367174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187184"/>
        <c:crosses val="autoZero"/>
        <c:auto val="1"/>
        <c:lblOffset val="100"/>
        <c:baseTimeUnit val="months"/>
      </c:dateAx>
      <c:valAx>
        <c:axId val="367187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174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D5D19D-C08C-435F-BDA3-40ABA1BEC35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0D3A5-96D8-4305-A1A3-DF51AE8066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2BFF-10C9-401B-B50F-1CFB8DEEB6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44635.540752314817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837D-5F3C-4E4F-89D1-91613AA89F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44635.540752314817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B09D4A-9252-4C1E-8962-E56A1BE318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3829-C94E-4A7E-A191-618CC156D0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2022-03-15T01:58:40Z</dcterms:created>
  <dcterms:modified xsi:type="dcterms:W3CDTF">2022-03-15T01:58:43Z</dcterms:modified>
</cp:coreProperties>
</file>