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7DCD5D-AB18-4733-B78A-9EB3B4F31EC5}" xr6:coauthVersionLast="47" xr6:coauthVersionMax="47" xr10:uidLastSave="{00000000-0000-0000-0000-000000000000}"/>
  <bookViews>
    <workbookView xWindow="2085" yWindow="2445" windowWidth="18900" windowHeight="11055" firstSheet="1" activeTab="1" xr2:uid="{ED15ED59-E182-4B37-B236-A1240F0B47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<sst xmlns="http://schemas.openxmlformats.org/spreadsheetml/2006/main" count="78" uniqueCount="68">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</sst>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5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34</c:v>
                </c:pt>
                <c:pt idx="120">
                  <c:v>30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22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B-439F-9C2F-69E5B865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81040"/>
        <c:axId val="660782288"/>
      </c:lineChart>
      <c:dateAx>
        <c:axId val="66078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782288"/>
        <c:crosses val="autoZero"/>
        <c:auto val="1"/>
        <c:lblOffset val="100"/>
        <c:baseTimeUnit val="months"/>
      </c:dateAx>
      <c:valAx>
        <c:axId val="660782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81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DEB259-DB5B-413C-BFD2-D400C1C008E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06083-CF26-42B3-862C-C6B5963249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3EA5-F1E7-4866-89EF-594C8E872B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44638.611944444441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6505-CE7C-415F-A7E7-800AFF9D2F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44638.611921296295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44638.611944444441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B436F4-4D4E-4272-8BD6-DE034387C9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8B76-7672-4AB1-90F0-2A4F631A8D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2022-03-18T03:41:11Z</dcterms:created>
  <dcterms:modified xsi:type="dcterms:W3CDTF">2022-03-18T03:41:14Z</dcterms:modified>
</cp:coreProperties>
</file>