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98046E-5C3F-48B3-AEDB-4D72B2A4C01B}" xr6:coauthVersionLast="47" xr6:coauthVersionMax="47" xr10:uidLastSave="{00000000-0000-0000-0000-000000000000}"/>
  <bookViews>
    <workbookView xWindow="2085" yWindow="2445" windowWidth="18900" windowHeight="11055" firstSheet="1" activeTab="1" xr2:uid="{D4A946C5-B6BF-46B2-8954-00C891A537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<sst xmlns="http://schemas.openxmlformats.org/spreadsheetml/2006/main" count="78" uniqueCount="68">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</sst>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21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15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1-48F9-8F8D-8DE6A85D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76224"/>
        <c:axId val="1108682464"/>
      </c:lineChart>
      <c:dateAx>
        <c:axId val="110867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8682464"/>
        <c:crosses val="autoZero"/>
        <c:auto val="1"/>
        <c:lblOffset val="100"/>
        <c:baseTimeUnit val="months"/>
      </c:dateAx>
      <c:valAx>
        <c:axId val="110868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67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17317B-937E-4476-B298-4A875B79C44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7466C-7698-4DCD-B422-4BA573598B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7FA0-4956-4068-806C-14CE978361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44640.670092592591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6AAC-9D76-4E81-AEB1-40722895CE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44640.670081018521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44640.670092592591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D4FFFA-A7DA-4811-A8E5-393CA8D01B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B059-C4EE-41F7-B7A2-94E340E40A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2022-03-20T05:04:55Z</dcterms:created>
  <dcterms:modified xsi:type="dcterms:W3CDTF">2022-03-20T05:04:58Z</dcterms:modified>
</cp:coreProperties>
</file>