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DA34A9-D5ED-4703-81E8-EE1B1BA5A278}" xr6:coauthVersionLast="47" xr6:coauthVersionMax="47" xr10:uidLastSave="{00000000-0000-0000-0000-000000000000}"/>
  <bookViews>
    <workbookView xWindow="2775" yWindow="3510" windowWidth="18900" windowHeight="11055" firstSheet="1" activeTab="1" xr2:uid="{34167F50-EF32-4073-B8A2-87F5600986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<sst xmlns="http://schemas.openxmlformats.org/spreadsheetml/2006/main" count="78" uniqueCount="68">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</sst>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34</c:v>
                </c:pt>
                <c:pt idx="120">
                  <c:v>31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22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7-4A9E-870D-3D8D38361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620207"/>
        <c:axId val="1396432335"/>
      </c:lineChart>
      <c:dateAx>
        <c:axId val="1767620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6432335"/>
        <c:crosses val="autoZero"/>
        <c:auto val="1"/>
        <c:lblOffset val="100"/>
        <c:baseTimeUnit val="months"/>
      </c:dateAx>
      <c:valAx>
        <c:axId val="1396432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620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1E6598-DC68-42FE-8363-C5D49E84D9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F03BC-DB31-492A-A81F-D03E85CF24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9AA6-649B-4D41-9428-56CCA48919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44648.444814814815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0C11-A18F-4D38-8A27-08919B6B28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44648.444803240738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44648.444814814815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5B837F-7564-4F6C-8482-6E0D6DD42F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056F-E1B7-4552-8010-DEC87088C3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2022-03-27T23:40:31Z</dcterms:created>
  <dcterms:modified xsi:type="dcterms:W3CDTF">2022-03-27T23:40:34Z</dcterms:modified>
</cp:coreProperties>
</file>