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0DC83F-31DB-491A-8D3C-D2AF10903891}" xr6:coauthVersionLast="47" xr6:coauthVersionMax="47" xr10:uidLastSave="{00000000-0000-0000-0000-000000000000}"/>
  <bookViews>
    <workbookView xWindow="2775" yWindow="3510" windowWidth="18900" windowHeight="11055" firstSheet="1" activeTab="1" xr2:uid="{8E7C0CAF-31A8-4521-B784-4841253F52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<sst xmlns="http://schemas.openxmlformats.org/spreadsheetml/2006/main" count="78" uniqueCount="68">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</sst>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3-4472-86B3-7C41829A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77104"/>
        <c:axId val="1415380432"/>
      </c:lineChart>
      <c:dateAx>
        <c:axId val="141537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5380432"/>
        <c:crosses val="autoZero"/>
        <c:auto val="1"/>
        <c:lblOffset val="100"/>
        <c:baseTimeUnit val="months"/>
      </c:dateAx>
      <c:valAx>
        <c:axId val="141538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37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DF2BD-3810-4BDA-B51C-8918F934BA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6AA01-F8D5-45B7-AB00-BBBEAAEE8F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6ABC-2E17-4FC0-9075-6519264C17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44655.640300925923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05AB-D35D-4B3F-AB27-3ADE66D886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44655.640289351853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44655.640300925923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360F1E-432C-447C-B2AE-D6763FCEBB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80D3-7049-4440-85D8-EF3D058950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2022-04-04T05:22:01Z</dcterms:created>
  <dcterms:modified xsi:type="dcterms:W3CDTF">2022-04-04T05:22:04Z</dcterms:modified>
</cp:coreProperties>
</file>