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FC1E31-287A-4C21-B62D-1707A0F2E9F5}" xr6:coauthVersionLast="47" xr6:coauthVersionMax="47" xr10:uidLastSave="{00000000-0000-0000-0000-000000000000}"/>
  <bookViews>
    <workbookView xWindow="3465" yWindow="4290" windowWidth="18900" windowHeight="11055" firstSheet="1" activeTab="1" xr2:uid="{023FAFBC-B667-44E1-8BD7-34F284073E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<sst xmlns="http://schemas.openxmlformats.org/spreadsheetml/2006/main" count="78" uniqueCount="68">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</sst>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14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23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13</c:v>
                </c:pt>
                <c:pt idx="70">
                  <c:v>0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5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34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8-45E2-8FF1-8CAD23DB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62544"/>
        <c:axId val="2041975856"/>
      </c:lineChart>
      <c:dateAx>
        <c:axId val="204196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1975856"/>
        <c:crosses val="autoZero"/>
        <c:auto val="1"/>
        <c:lblOffset val="100"/>
        <c:baseTimeUnit val="months"/>
      </c:dateAx>
      <c:valAx>
        <c:axId val="2041975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96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31E034-CC4A-4B7A-A7E6-5F991F5372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8E01A-152F-4A5A-B71D-F17D5B9697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890E-FBC6-40D3-86E5-45000CA02E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44658.613530092596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A225-3B55-498A-9F7E-C8D42BA2AB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44658.613530092596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44658.613530092596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1C774E-88A3-48CE-95BA-8E4BFCA410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9127-833F-48F6-976A-D09018387B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2022-04-07T04:43:29Z</dcterms:created>
  <dcterms:modified xsi:type="dcterms:W3CDTF">2022-04-07T04:43:32Z</dcterms:modified>
</cp:coreProperties>
</file>