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AC521C-BA15-44D9-A0E4-35AF20D40499}" xr6:coauthVersionLast="47" xr6:coauthVersionMax="47" xr10:uidLastSave="{00000000-0000-0000-0000-000000000000}"/>
  <bookViews>
    <workbookView xWindow="3465" yWindow="4290" windowWidth="18900" windowHeight="11055" firstSheet="1" activeTab="1" xr2:uid="{436DB3F5-7EE0-425B-A5C2-58EB74CD19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<sst xmlns="http://schemas.openxmlformats.org/spreadsheetml/2006/main" count="78" uniqueCount="68">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</sst>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11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9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13</c:v>
                </c:pt>
                <c:pt idx="103">
                  <c:v>13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28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29</c:v>
                </c:pt>
                <c:pt idx="117">
                  <c:v>38</c:v>
                </c:pt>
                <c:pt idx="118">
                  <c:v>21</c:v>
                </c:pt>
                <c:pt idx="119">
                  <c:v>35</c:v>
                </c:pt>
                <c:pt idx="120">
                  <c:v>31</c:v>
                </c:pt>
                <c:pt idx="121">
                  <c:v>19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35</c:v>
                </c:pt>
                <c:pt idx="131">
                  <c:v>21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15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9-4EF5-9D7C-D9AD44F9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9680"/>
        <c:axId val="17333008"/>
      </c:lineChart>
      <c:dateAx>
        <c:axId val="1732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33008"/>
        <c:crosses val="autoZero"/>
        <c:auto val="1"/>
        <c:lblOffset val="100"/>
        <c:baseTimeUnit val="months"/>
      </c:dateAx>
      <c:valAx>
        <c:axId val="17333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9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A820F-AE56-4C3E-B678-45A65FE58B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C504C-C04C-4FE8-8BC5-707EDF2B57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ED20-E16B-42D1-B140-B424007CBF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44663.777013888888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D06-F71F-4732-B7DB-FE64FD5E9A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44663.776990740742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44663.777013888888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9F9D00-6DEF-4CCD-96A3-BC64BBB5E8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8262-E42D-4F90-AF56-897F26D381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2022-04-12T08:38:53Z</dcterms:created>
  <dcterms:modified xsi:type="dcterms:W3CDTF">2022-04-12T08:38:56Z</dcterms:modified>
</cp:coreProperties>
</file>