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A47DAF-FA53-474E-975E-E39C588BDC6F}" xr6:coauthVersionLast="47" xr6:coauthVersionMax="47" xr10:uidLastSave="{00000000-0000-0000-0000-000000000000}"/>
  <bookViews>
    <workbookView xWindow="3120" yWindow="3120" windowWidth="18900" windowHeight="11055" firstSheet="1" activeTab="1" xr2:uid="{D7DBF261-F2D2-4F15-9D66-B8ACB9D093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<sst xmlns="http://schemas.openxmlformats.org/spreadsheetml/2006/main" count="78" uniqueCount="68">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</sst>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7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34</c:v>
                </c:pt>
                <c:pt idx="120">
                  <c:v>30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21</c:v>
                </c:pt>
                <c:pt idx="132">
                  <c:v>26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15</c:v>
                </c:pt>
                <c:pt idx="138">
                  <c:v>27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7-4762-9C53-06D48AAC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24687"/>
        <c:axId val="99431343"/>
      </c:lineChart>
      <c:dateAx>
        <c:axId val="99424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31343"/>
        <c:crosses val="autoZero"/>
        <c:auto val="1"/>
        <c:lblOffset val="100"/>
        <c:baseTimeUnit val="months"/>
      </c:dateAx>
      <c:valAx>
        <c:axId val="99431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24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5205D8-D00E-4AA8-A0BA-49CD45DAC78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E9CB1-2F32-4FBC-94ED-E150BFF67A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2235-8FE6-40C0-A8C8-07A7B8AD04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44688.847280092596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F501-280C-4C95-8473-12DA046B2D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44688.847268518519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44688.847280092596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79B0E2-4454-492A-B97B-62BFC1BCD7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6A43-FC43-435C-A0EF-3A8264D868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2022-05-07T10:20:04Z</dcterms:created>
  <dcterms:modified xsi:type="dcterms:W3CDTF">2022-05-07T10:20:07Z</dcterms:modified>
</cp:coreProperties>
</file>