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B5669E9F-D50A-408A-9FBF-F932B294DAF7}" xr6:coauthVersionLast="47" xr6:coauthVersionMax="47" xr10:uidLastSave="{00000000-0000-0000-0000-000000000000}"/>
  <bookViews>
    <workbookView xWindow="-120" yWindow="-120" windowWidth="29040" windowHeight="15840" firstSheet="1" activeTab="1" xr2:uid="{42514DD7-161F-4432-895C-F0E6CDEE39E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<sst xmlns="http://schemas.openxmlformats.org/spreadsheetml/2006/main" count="78" uniqueCount="69">
  <si>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</si>
  <si>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</si>
  <si>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</si>
  <si>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</si>
  <si>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</si>
  <si>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</si>
  <si>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</si>
  <si>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</si>
  <si>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</si>
  <si>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</si>
  <si>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Region</t>
  </si>
  <si>
    <t>Country:</t>
  </si>
  <si>
    <t>Poland</t>
  </si>
  <si>
    <t>Region:</t>
  </si>
  <si>
    <t>West Pomerania</t>
  </si>
  <si>
    <t>Descriptor:</t>
  </si>
  <si>
    <t>PL-ZP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</si>
  <si>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</si>
  <si>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</si>
  <si>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</si>
  <si>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</si>
  <si>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</si>
  <si>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</si>
  <si>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</si>
  <si>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</si>
  <si>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</si>
  <si>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</si>
  <si>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</si>
  <si>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https://www.googleapis.com/trends/v1beta/graph?terms=%2Fm%2F0gt5b&amp;restrictions.startDate=2004-01&amp;restrictions.endDate=2016-02&amp;restrictions.geo=PL-ZP&amp;key=[API_Key]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</si>
  <si>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</si>
  <si>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</si>
  <si>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</si>
  <si>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</si>
  <si>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</si>
  <si>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</si>
  <si>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</si>
  <si>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</si>
  <si>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</si>
  <si>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</si>
  <si>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</si>
  <si>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</si>
  <si>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</si>
  <si>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datasets\(_m_0gt5b);PL-ZP;2004-01-01--2016-02-29;Graph;Google Search;2021-06-11.xlsx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</si>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</sst>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Poland-West 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8104912"/>
        <c:axId val="948105328"/>
      </c:lineChart>
      <c:catAx>
        <c:axId val="948104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8105328"/>
        <c:crosses val="autoZero"/>
        <c:auto val="1"/>
        <c:lblAlgn val="ctr"/>
        <c:lblOffset val="100"/>
        <c:noMultiLvlLbl val="0"/>
      </c:catAx>
      <c:valAx>
        <c:axId val="9481053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9481049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337370C-5FBD-4230-987D-0821BB2336F9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D1477F-F964-40D3-896C-4A3DE347685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3006-2BE1-47A1-B068-B78EE212468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44358.737824074073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1C0A9-D974-4C60-A316-274B157826E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5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44358.737800925926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44358.737824074073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2.314814628334716E-5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47FD74BC-E93C-41E6-B590-C11302088F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C7E2-85AE-4C67-901E-4D6399A237AF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2021-06-11T07:42:27Z</dcterms:created>
  <dcterms:modified xsi:type="dcterms:W3CDTF">2021-06-11T07:42:28Z</dcterms:modified>
</cp:coreProperties>
</file>