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0DCD6A-A663-44ED-BD26-CEED9C473997}" xr6:coauthVersionLast="47" xr6:coauthVersionMax="47" xr10:uidLastSave="{00000000-0000-0000-0000-000000000000}"/>
  <bookViews>
    <workbookView xWindow="3075" yWindow="2370" windowWidth="18900" windowHeight="11055" firstSheet="1" activeTab="1" xr2:uid="{E06B7E84-4782-4712-8832-6FE3071D06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<sst xmlns="http://schemas.openxmlformats.org/spreadsheetml/2006/main" count="78" uniqueCount="68">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</sst>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B-4AD2-950D-3E264E6D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9584"/>
        <c:axId val="231331664"/>
      </c:lineChart>
      <c:dateAx>
        <c:axId val="231329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1331664"/>
        <c:crosses val="autoZero"/>
        <c:auto val="1"/>
        <c:lblOffset val="100"/>
        <c:baseTimeUnit val="months"/>
      </c:dateAx>
      <c:valAx>
        <c:axId val="231331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329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349F93-5756-4FFE-90B7-D57D1D6F342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D73A6-C3F9-4052-AB41-031971F293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612A-9E73-4385-96DE-F992E0D390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44634.455127314817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3BAA-E41E-4CB2-98B7-EDA0580EC5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44634.45511574074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44634.455127314817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AF8616-3F04-4A28-B17B-B1A07A8DD2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3144-A92C-450F-B7DA-55D0F8D835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2022-03-13T23:55:22Z</dcterms:created>
  <dcterms:modified xsi:type="dcterms:W3CDTF">2022-03-13T23:55:25Z</dcterms:modified>
</cp:coreProperties>
</file>