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8F8B62-E48A-4FAF-9EFD-34CCC77CEC52}" xr6:coauthVersionLast="47" xr6:coauthVersionMax="47" xr10:uidLastSave="{00000000-0000-0000-0000-000000000000}"/>
  <bookViews>
    <workbookView xWindow="3075" yWindow="2640" windowWidth="18900" windowHeight="11055" firstSheet="1" activeTab="1" xr2:uid="{48106638-5DC7-42E2-B78D-D3E10CD1E1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<sst xmlns="http://schemas.openxmlformats.org/spreadsheetml/2006/main" count="78" uniqueCount="68">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</sst>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49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3-475A-B5FF-ABE84FD8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67248"/>
        <c:axId val="569186384"/>
      </c:lineChart>
      <c:dateAx>
        <c:axId val="56916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9186384"/>
        <c:crosses val="autoZero"/>
        <c:auto val="1"/>
        <c:lblOffset val="100"/>
        <c:baseTimeUnit val="months"/>
      </c:dateAx>
      <c:valAx>
        <c:axId val="56918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167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F36C70-DFEE-4E42-AC00-18C8143824A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8BC48-1BB1-4391-A42F-C6EB9282C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FCE5-07E3-430B-9CA5-9D61684D8C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44637.590833333335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65D5-F23C-4D10-9F17-37EAF4C3EC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44637.590821759259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44637.590833333335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535371-6ADA-4A0D-B099-E1AF889318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2028-BAB6-439C-A642-315787AE9D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2022-03-17T03:10:47Z</dcterms:created>
  <dcterms:modified xsi:type="dcterms:W3CDTF">2022-03-17T03:10:52Z</dcterms:modified>
</cp:coreProperties>
</file>