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AFC3C54-1F08-4DF2-A110-D6C7B9F12C72}" xr6:coauthVersionLast="47" xr6:coauthVersionMax="47" xr10:uidLastSave="{00000000-0000-0000-0000-000000000000}"/>
  <bookViews>
    <workbookView xWindow="2085" yWindow="2445" windowWidth="18900" windowHeight="11055" firstSheet="1" activeTab="1" xr2:uid="{3CB1C260-0889-4E99-8E47-FFFB5D38B7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<sst xmlns="http://schemas.openxmlformats.org/spreadsheetml/2006/main" count="78" uniqueCount="68">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</sst>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17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8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33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52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42</c:v>
                </c:pt>
                <c:pt idx="112">
                  <c:v>42</c:v>
                </c:pt>
                <c:pt idx="113">
                  <c:v>29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75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61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59</c:v>
                </c:pt>
                <c:pt idx="134">
                  <c:v>18</c:v>
                </c:pt>
                <c:pt idx="135">
                  <c:v>72</c:v>
                </c:pt>
                <c:pt idx="136">
                  <c:v>26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26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2-4FB2-A52A-6453BCE97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25824"/>
        <c:axId val="441928320"/>
      </c:lineChart>
      <c:dateAx>
        <c:axId val="441925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1928320"/>
        <c:crosses val="autoZero"/>
        <c:auto val="1"/>
        <c:lblOffset val="100"/>
        <c:baseTimeUnit val="months"/>
      </c:dateAx>
      <c:valAx>
        <c:axId val="441928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925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F79422-2BF8-4A31-8427-083E1E2C239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A50D0-94CE-462F-9562-7E9A4DA4ED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0D9B-A42A-4351-BF61-E63CD4FB73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44638.612013888887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684B-3E44-432D-BE10-6B01A71836F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44638.612002314818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44638.612013888887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CC62D9-C4A3-433F-BE47-9B0EBEA273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EADBD-8713-49EE-B1D2-380D28E5C42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75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72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2022-03-18T03:41:17Z</dcterms:created>
  <dcterms:modified xsi:type="dcterms:W3CDTF">2022-03-18T03:41:20Z</dcterms:modified>
</cp:coreProperties>
</file>