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082124E-81AB-471B-BD17-BB6CE92F58D1}" xr6:coauthVersionLast="47" xr6:coauthVersionMax="47" xr10:uidLastSave="{00000000-0000-0000-0000-000000000000}"/>
  <bookViews>
    <workbookView xWindow="2085" yWindow="2445" windowWidth="18900" windowHeight="11055" firstSheet="1" activeTab="1" xr2:uid="{7CAFE4C9-4167-45A3-B069-55839D1FF03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<sst xmlns="http://schemas.openxmlformats.org/spreadsheetml/2006/main" count="78" uniqueCount="68">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</sst>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17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25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29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26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5-43EE-A9F8-F9254140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425888"/>
        <c:axId val="966427552"/>
      </c:lineChart>
      <c:dateAx>
        <c:axId val="966425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6427552"/>
        <c:crosses val="autoZero"/>
        <c:auto val="1"/>
        <c:lblOffset val="100"/>
        <c:baseTimeUnit val="months"/>
      </c:dateAx>
      <c:valAx>
        <c:axId val="966427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425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C47567-0516-4EB3-845A-2D968B6608C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73C16-C750-48BE-8062-80A39F0B45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27B4-9952-4CBE-852C-D4AE844909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44639.641215277778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A09-D73B-4F96-B972-9A9C62D9AB1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44639.641203703701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44639.641215277778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941D0D-75E9-45EE-8C97-1467DC198F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8629C-D146-440B-9E30-0FC60C65CC9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2022-03-19T04:23:20Z</dcterms:created>
  <dcterms:modified xsi:type="dcterms:W3CDTF">2022-03-19T04:23:23Z</dcterms:modified>
</cp:coreProperties>
</file>