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3A37EB-AE57-4A9D-BC09-9AA9819BEF5C}" xr6:coauthVersionLast="47" xr6:coauthVersionMax="47" xr10:uidLastSave="{00000000-0000-0000-0000-000000000000}"/>
  <bookViews>
    <workbookView xWindow="2085" yWindow="2445" windowWidth="18900" windowHeight="11055" firstSheet="1" activeTab="1" xr2:uid="{C3C8CBAC-BD80-4298-A560-A3C56F9156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<sst xmlns="http://schemas.openxmlformats.org/spreadsheetml/2006/main" count="78" uniqueCount="68">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</sst>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49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8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52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30</c:v>
                </c:pt>
                <c:pt idx="115">
                  <c:v>60</c:v>
                </c:pt>
                <c:pt idx="116">
                  <c:v>45</c:v>
                </c:pt>
                <c:pt idx="117">
                  <c:v>75</c:v>
                </c:pt>
                <c:pt idx="118">
                  <c:v>53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59</c:v>
                </c:pt>
                <c:pt idx="134">
                  <c:v>18</c:v>
                </c:pt>
                <c:pt idx="135">
                  <c:v>72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6-46CE-BFDD-68546C27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08720"/>
        <c:axId val="1485910384"/>
      </c:lineChart>
      <c:dateAx>
        <c:axId val="148590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5910384"/>
        <c:crosses val="autoZero"/>
        <c:auto val="1"/>
        <c:lblOffset val="100"/>
        <c:baseTimeUnit val="months"/>
      </c:dateAx>
      <c:valAx>
        <c:axId val="1485910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08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85512E-00F7-48F6-BBEB-AF859A6F6D7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7AE47-5AE0-4829-96D7-F5BD0E14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12D7-264F-46B8-9676-73AD8B29A74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44642.466354166667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78D8-B04C-44D1-B08F-E72644084A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44642.466331018521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44642.466354166667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D8564F-C58C-4096-B190-F10A24AC46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9E7C-C2C2-499A-815E-E7665AE348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72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2022-03-22T00:11:33Z</dcterms:created>
  <dcterms:modified xsi:type="dcterms:W3CDTF">2022-03-22T00:11:35Z</dcterms:modified>
</cp:coreProperties>
</file>