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C92D6D4-393A-4143-B7E4-DAEA262D5A73}" xr6:coauthVersionLast="47" xr6:coauthVersionMax="47" xr10:uidLastSave="{00000000-0000-0000-0000-000000000000}"/>
  <bookViews>
    <workbookView xWindow="2775" yWindow="3510" windowWidth="18900" windowHeight="11055" firstSheet="1" activeTab="1" xr2:uid="{81CD9892-E316-41B6-A05B-18F7AEDB64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<sst xmlns="http://schemas.openxmlformats.org/spreadsheetml/2006/main" count="78" uniqueCount="68">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</sst>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17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8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33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42</c:v>
                </c:pt>
                <c:pt idx="113">
                  <c:v>29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61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73</c:v>
                </c:pt>
                <c:pt idx="136">
                  <c:v>26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3-4DCA-96C0-45B2839C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87056"/>
        <c:axId val="115777488"/>
      </c:lineChart>
      <c:dateAx>
        <c:axId val="115787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5777488"/>
        <c:crosses val="autoZero"/>
        <c:auto val="1"/>
        <c:lblOffset val="100"/>
        <c:baseTimeUnit val="months"/>
      </c:dateAx>
      <c:valAx>
        <c:axId val="115777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87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19BE37-0BEC-48AA-BCD8-ED88893CDF7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00478-643B-49B0-9464-CA504FA785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06B4-3868-4D2C-9EE7-98CE818F61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44648.444872685184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E9C4-9127-448D-B4EA-CB1AAA2D6A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44648.444861111115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44648.444872685184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08D5BE-8CE3-45F4-9AED-F3102E6820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AA4F-B507-40E9-9B78-94D38024B6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2022-03-27T23:40:37Z</dcterms:created>
  <dcterms:modified xsi:type="dcterms:W3CDTF">2022-03-27T23:40:39Z</dcterms:modified>
</cp:coreProperties>
</file>