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783CA3-E976-4151-AC30-B1844E138AF7}" xr6:coauthVersionLast="47" xr6:coauthVersionMax="47" xr10:uidLastSave="{00000000-0000-0000-0000-000000000000}"/>
  <bookViews>
    <workbookView xWindow="2775" yWindow="3510" windowWidth="18900" windowHeight="11055" firstSheet="1" activeTab="1" xr2:uid="{0E2586E6-D726-455C-BA00-8F677C07DD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<sst xmlns="http://schemas.openxmlformats.org/spreadsheetml/2006/main" count="78" uniqueCount="68">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</sst>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28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40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61</c:v>
                </c:pt>
                <c:pt idx="122">
                  <c:v>25</c:v>
                </c:pt>
                <c:pt idx="123">
                  <c:v>33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E-42B3-9510-29C4F71C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08864"/>
        <c:axId val="358509696"/>
      </c:lineChart>
      <c:dateAx>
        <c:axId val="35850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09696"/>
        <c:crosses val="autoZero"/>
        <c:auto val="1"/>
        <c:lblOffset val="100"/>
        <c:baseTimeUnit val="months"/>
      </c:dateAx>
      <c:valAx>
        <c:axId val="358509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0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F9E85-2126-49DD-86F7-4F79E66826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FE20-51B6-427D-AC12-8F58C19C7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DE94-2D7B-489A-A19F-C3F7524522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44649.474699074075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DD9C-BB2F-40E4-B469-31B41482AE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44649.474675925929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44649.474699074075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375A26-F46B-44AA-AEC9-5DD2DC7EBF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5426-7927-4C1B-8C70-9F28747115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2022-03-29T00:23:33Z</dcterms:created>
  <dcterms:modified xsi:type="dcterms:W3CDTF">2022-03-29T00:23:36Z</dcterms:modified>
</cp:coreProperties>
</file>