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CB0110-140E-487E-AF7F-F7CC3E5C9457}" xr6:coauthVersionLast="47" xr6:coauthVersionMax="47" xr10:uidLastSave="{00000000-0000-0000-0000-000000000000}"/>
  <bookViews>
    <workbookView xWindow="2775" yWindow="3510" windowWidth="18900" windowHeight="11055" firstSheet="1" activeTab="1" xr2:uid="{86720912-C107-41F1-8E21-6E51649384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<sst xmlns="http://schemas.openxmlformats.org/spreadsheetml/2006/main" count="78" uniqueCount="68">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</sst>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69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19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3-4979-B356-433FE0D2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32976"/>
        <c:axId val="599727568"/>
      </c:lineChart>
      <c:dateAx>
        <c:axId val="59973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9727568"/>
        <c:crosses val="autoZero"/>
        <c:auto val="1"/>
        <c:lblOffset val="100"/>
        <c:baseTimeUnit val="months"/>
      </c:dateAx>
      <c:valAx>
        <c:axId val="59972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3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A9A86-03BE-485F-ADE4-B839B8DF70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C389-1D49-4EEC-A554-DECB641A4E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D1A0-E576-4261-AC8A-1C380A5E40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44650.504143518519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EC7D-84F5-4180-8D9D-A75D67D25D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44650.504120370373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44650.504143518519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E096F0-8B6B-495C-AEC1-E027C84FE1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2B2C-A880-468A-B004-D865906E87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2022-03-30T01:05:57Z</dcterms:created>
  <dcterms:modified xsi:type="dcterms:W3CDTF">2022-03-30T01:06:00Z</dcterms:modified>
</cp:coreProperties>
</file>