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9E5854-E91F-48BF-9F36-A3C54751C5B8}" xr6:coauthVersionLast="47" xr6:coauthVersionMax="47" xr10:uidLastSave="{00000000-0000-0000-0000-000000000000}"/>
  <bookViews>
    <workbookView xWindow="2775" yWindow="3510" windowWidth="18900" windowHeight="11055" firstSheet="1" activeTab="1" xr2:uid="{16F4D398-341A-49E1-ADDC-95D6E16540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<sst xmlns="http://schemas.openxmlformats.org/spreadsheetml/2006/main" count="78" uniqueCount="68">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</sst>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33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59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8-4850-8186-73B75FD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9360"/>
        <c:axId val="823010592"/>
      </c:lineChart>
      <c:dateAx>
        <c:axId val="82299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3010592"/>
        <c:crosses val="autoZero"/>
        <c:auto val="1"/>
        <c:lblOffset val="100"/>
        <c:baseTimeUnit val="months"/>
      </c:dateAx>
      <c:valAx>
        <c:axId val="82301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9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C3B53F-984A-4ED1-AC8B-37065830F3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C022C-35CA-4C45-B975-9A8FABB0C7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AF0F-47DD-48D6-9180-0A4EB3C8D3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44651.535844907405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6303-230E-45DE-8B51-2AA053E92D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44651.535833333335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44651.535844907405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5505B9-A8F1-4F76-B402-86E6FEA35C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C7A2-8FAD-4973-9382-EF37FFAE78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2022-03-31T01:51:37Z</dcterms:created>
  <dcterms:modified xsi:type="dcterms:W3CDTF">2022-03-31T01:51:40Z</dcterms:modified>
</cp:coreProperties>
</file>