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EB6255-6043-487E-B5D9-FF6104FBB55F}" xr6:coauthVersionLast="47" xr6:coauthVersionMax="47" xr10:uidLastSave="{00000000-0000-0000-0000-000000000000}"/>
  <bookViews>
    <workbookView xWindow="2775" yWindow="3510" windowWidth="18900" windowHeight="11055" firstSheet="1" activeTab="1" xr2:uid="{BC261601-53B6-48D2-8022-2196446057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<sst xmlns="http://schemas.openxmlformats.org/spreadsheetml/2006/main" count="78" uniqueCount="68">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</sst>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25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20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46C6-A0F2-DF29AE4E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22672"/>
        <c:axId val="1438628080"/>
      </c:lineChart>
      <c:dateAx>
        <c:axId val="143862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8628080"/>
        <c:crosses val="autoZero"/>
        <c:auto val="1"/>
        <c:lblOffset val="100"/>
        <c:baseTimeUnit val="months"/>
      </c:dateAx>
      <c:valAx>
        <c:axId val="143862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62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62A31B-1CB2-4AF2-B936-3906EE0138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3788E-496A-48E3-B480-9805C9DA83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8539-E8E5-4ADF-8CE1-01BC92294C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44655.640370370369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0802-34B7-479D-B383-2A088289E7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44655.6403587963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44655.640370370369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744196-0617-4A0F-B4CA-1094A71805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F360-90D7-4EE0-A4E1-38AB9F2BB5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2022-04-04T05:22:08Z</dcterms:created>
  <dcterms:modified xsi:type="dcterms:W3CDTF">2022-04-04T05:22:10Z</dcterms:modified>
</cp:coreProperties>
</file>