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233A9B-50B0-4087-8B00-5A23ACD28EFD}" xr6:coauthVersionLast="47" xr6:coauthVersionMax="47" xr10:uidLastSave="{00000000-0000-0000-0000-000000000000}"/>
  <bookViews>
    <workbookView xWindow="3465" yWindow="4290" windowWidth="18900" windowHeight="11055" firstSheet="1" activeTab="1" xr2:uid="{45603282-A888-4095-8DCD-A200215B43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<sst xmlns="http://schemas.openxmlformats.org/spreadsheetml/2006/main" count="78" uniqueCount="68">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</sst>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8-4AF4-AB2E-504288E3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84335"/>
        <c:axId val="393188079"/>
      </c:lineChart>
      <c:dateAx>
        <c:axId val="393184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3188079"/>
        <c:crosses val="autoZero"/>
        <c:auto val="1"/>
        <c:lblOffset val="100"/>
        <c:baseTimeUnit val="months"/>
      </c:dateAx>
      <c:valAx>
        <c:axId val="393188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184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C17C3E-3AC7-4F32-B7C8-F407CA4E94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80844-14B4-4F7D-ACBE-B8D4670D7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AE97-54F4-46BA-A8F0-56169634D3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44658.613611111112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129-921A-4811-A41D-E98073F443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44658.613587962966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44658.613611111112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D0DDBA-A75D-4ED3-B079-585C75630A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A689-F065-4550-9FD4-6B6C2135B7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2022-04-07T04:43:35Z</dcterms:created>
  <dcterms:modified xsi:type="dcterms:W3CDTF">2022-04-07T04:43:38Z</dcterms:modified>
</cp:coreProperties>
</file>