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53662B-EFBE-4C58-B4F6-F4EC69C84010}" xr6:coauthVersionLast="47" xr6:coauthVersionMax="47" xr10:uidLastSave="{00000000-0000-0000-0000-000000000000}"/>
  <bookViews>
    <workbookView xWindow="3465" yWindow="4290" windowWidth="18900" windowHeight="11055" firstSheet="1" activeTab="1" xr2:uid="{0F12104F-023B-45F2-AD66-57A9C29F3F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<sst xmlns="http://schemas.openxmlformats.org/spreadsheetml/2006/main" count="78" uniqueCount="68">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</sst>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69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19</c:v>
                </c:pt>
                <c:pt idx="123">
                  <c:v>40</c:v>
                </c:pt>
                <c:pt idx="124">
                  <c:v>33</c:v>
                </c:pt>
                <c:pt idx="125">
                  <c:v>15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53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7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D-4D09-B814-77DEA0D4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68"/>
        <c:axId val="17351728"/>
      </c:lineChart>
      <c:dateAx>
        <c:axId val="1734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51728"/>
        <c:crosses val="autoZero"/>
        <c:auto val="1"/>
        <c:lblOffset val="100"/>
        <c:baseTimeUnit val="months"/>
      </c:dateAx>
      <c:valAx>
        <c:axId val="1735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05F817-760E-46D1-A4B8-D8E7F970E6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A1BB8-1085-41D8-8055-935C49668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1E9D-31E3-4010-A428-1C4F474900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44663.777071759258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5597-E111-4847-A57D-6EDDAD5BD7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44663.777060185188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44663.777071759258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2239A3-EE78-4CB1-BC3D-075478E0B0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6350-336F-4D79-B3A7-7E8EDA0262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2022-04-12T08:38:59Z</dcterms:created>
  <dcterms:modified xsi:type="dcterms:W3CDTF">2022-04-12T08:39:02Z</dcterms:modified>
</cp:coreProperties>
</file>