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2A687B-804E-425F-8177-31524225EA84}" xr6:coauthVersionLast="47" xr6:coauthVersionMax="47" xr10:uidLastSave="{00000000-0000-0000-0000-000000000000}"/>
  <bookViews>
    <workbookView xWindow="2325" yWindow="3945" windowWidth="18900" windowHeight="11055" firstSheet="1" activeTab="1" xr2:uid="{49FFB8B8-7F82-4039-B063-E0A03E4037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<sst xmlns="http://schemas.openxmlformats.org/spreadsheetml/2006/main" count="78" uniqueCount="68">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</sst>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0</c:v>
                </c:pt>
                <c:pt idx="91">
                  <c:v>51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64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36</c:v>
                </c:pt>
                <c:pt idx="113">
                  <c:v>30</c:v>
                </c:pt>
                <c:pt idx="114">
                  <c:v>23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55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23</c:v>
                </c:pt>
                <c:pt idx="126">
                  <c:v>31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19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34</c:v>
                </c:pt>
                <c:pt idx="139">
                  <c:v>18</c:v>
                </c:pt>
                <c:pt idx="140">
                  <c:v>27</c:v>
                </c:pt>
                <c:pt idx="141">
                  <c:v>52</c:v>
                </c:pt>
                <c:pt idx="142">
                  <c:v>27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3CE-B40B-844CE9E5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62031"/>
        <c:axId val="91567439"/>
      </c:lineChart>
      <c:dateAx>
        <c:axId val="9156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567439"/>
        <c:crosses val="autoZero"/>
        <c:auto val="1"/>
        <c:lblOffset val="100"/>
        <c:baseTimeUnit val="months"/>
      </c:dateAx>
      <c:valAx>
        <c:axId val="9156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6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1F070-08FF-4213-A1E4-8A2D92DBE4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E6956-D942-4058-8C57-369726C02F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42B3-F4A6-4AEE-8888-A2507354AF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44672.529687499999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7F39-FD36-478C-96F6-075985CA64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44672.529664351852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44672.529687499999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4F14A5-AE1A-49F2-BD52-F18184D197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A759-5CA9-400B-9109-8B7EDDFFA6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2022-04-21T02:42:44Z</dcterms:created>
  <dcterms:modified xsi:type="dcterms:W3CDTF">2022-04-21T02:42:47Z</dcterms:modified>
</cp:coreProperties>
</file>