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F3B571-0E41-4030-8F39-23B8A177CFBB}" xr6:coauthVersionLast="47" xr6:coauthVersionMax="47" xr10:uidLastSave="{00000000-0000-0000-0000-000000000000}"/>
  <bookViews>
    <workbookView xWindow="2325" yWindow="3945" windowWidth="18900" windowHeight="11055" firstSheet="1" activeTab="1" xr2:uid="{FED28D02-BBC0-4A6A-8DD6-06B5067EC0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<sst xmlns="http://schemas.openxmlformats.org/spreadsheetml/2006/main" count="78" uniqueCount="68">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</sst>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19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6-429B-ACDC-D024C6C2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88383"/>
        <c:axId val="728392127"/>
      </c:lineChart>
      <c:dateAx>
        <c:axId val="728388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392127"/>
        <c:crosses val="autoZero"/>
        <c:auto val="1"/>
        <c:lblOffset val="100"/>
        <c:baseTimeUnit val="months"/>
      </c:dateAx>
      <c:valAx>
        <c:axId val="728392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388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51F35-229B-49D1-A884-D24402CD6E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57155-7E3B-4746-A0A1-3543A0B02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7F4D-8422-40C7-B6B3-B7ACE0E06F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44673.563854166663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2444-29C3-4B7B-8276-C055D4127C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44673.563831018517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44673.563854166663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4E0815-8DC2-46C4-97AA-37555B483C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1DE6-E268-4914-A951-C0DB77D42A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2022-04-22T03:31:56Z</dcterms:created>
  <dcterms:modified xsi:type="dcterms:W3CDTF">2022-04-22T03:31:59Z</dcterms:modified>
</cp:coreProperties>
</file>