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A3B05C-AC20-43D6-9384-53A2BFF3C120}" xr6:coauthVersionLast="47" xr6:coauthVersionMax="47" xr10:uidLastSave="{00000000-0000-0000-0000-000000000000}"/>
  <bookViews>
    <workbookView xWindow="3450" yWindow="4290" windowWidth="18900" windowHeight="11055" firstSheet="1" activeTab="1" xr2:uid="{0E0A730C-1EC4-4DB0-BB38-8F895535E6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<sst xmlns="http://schemas.openxmlformats.org/spreadsheetml/2006/main" count="78" uniqueCount="68">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</sst>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29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6-4FD9-AA70-673742C6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18176"/>
        <c:axId val="383618592"/>
      </c:lineChart>
      <c:dateAx>
        <c:axId val="383618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618592"/>
        <c:crosses val="autoZero"/>
        <c:auto val="1"/>
        <c:lblOffset val="100"/>
        <c:baseTimeUnit val="months"/>
      </c:dateAx>
      <c:valAx>
        <c:axId val="383618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618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DDE219-CAA8-418F-B9FF-5185CDC66B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4E222-A761-4E5D-807F-32E2DE46AA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3D76-7A4E-4A0C-91AE-780110E9BF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44679.514317129629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1D02-C7C3-450E-B8AD-8FADFB4C6B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44679.514293981483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44679.514317129629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4FD985-B45A-4F9A-A3BB-3659D92394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35D8-4138-48AF-AE19-0AE1CD8920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2022-04-28T02:20:36Z</dcterms:created>
  <dcterms:modified xsi:type="dcterms:W3CDTF">2022-04-28T02:20:40Z</dcterms:modified>
</cp:coreProperties>
</file>