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40C42F-C56D-4C64-9A8B-5F68C482416B}" xr6:coauthVersionLast="47" xr6:coauthVersionMax="47" xr10:uidLastSave="{00000000-0000-0000-0000-000000000000}"/>
  <bookViews>
    <workbookView xWindow="3450" yWindow="4290" windowWidth="18900" windowHeight="11055" firstSheet="1" activeTab="1" xr2:uid="{81C75D2E-0CAF-4F9E-9A6C-1BC3FE5D49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<sst xmlns="http://schemas.openxmlformats.org/spreadsheetml/2006/main" count="78" uniqueCount="68">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</sst>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8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52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60</c:v>
                </c:pt>
                <c:pt idx="116">
                  <c:v>45</c:v>
                </c:pt>
                <c:pt idx="117">
                  <c:v>75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59</c:v>
                </c:pt>
                <c:pt idx="134">
                  <c:v>18</c:v>
                </c:pt>
                <c:pt idx="135">
                  <c:v>72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0-400F-B317-FC3A835E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89456"/>
        <c:axId val="1081792368"/>
      </c:lineChart>
      <c:dateAx>
        <c:axId val="108178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92368"/>
        <c:crosses val="autoZero"/>
        <c:auto val="1"/>
        <c:lblOffset val="100"/>
        <c:baseTimeUnit val="months"/>
      </c:dateAx>
      <c:valAx>
        <c:axId val="1081792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8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A44AFA-1FFF-4578-AB11-7240DDC8D1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E1A7-DCBD-4F71-B7F4-D05B43850B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3D67-3083-477A-BDAA-F9AFB1AEE2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44680.544444444444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DD25-CAB5-42E0-91CA-16FA889610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44680.544421296298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44680.544444444444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8E22E3-52A3-45F2-8D4A-D4951B5CB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2815-665B-47EC-9E14-B67B795159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72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2022-04-29T03:04:00Z</dcterms:created>
  <dcterms:modified xsi:type="dcterms:W3CDTF">2022-04-29T03:04:03Z</dcterms:modified>
</cp:coreProperties>
</file>