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FE30670-AE3E-4EA8-AF0D-CC784EE1D8B0}" xr6:coauthVersionLast="47" xr6:coauthVersionMax="47" xr10:uidLastSave="{00000000-0000-0000-0000-000000000000}"/>
  <bookViews>
    <workbookView xWindow="3510" yWindow="3510" windowWidth="18900" windowHeight="11055" firstSheet="1" activeTab="1" xr2:uid="{86427F66-33B7-4D2A-B9BB-B7CA5186636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<sst xmlns="http://schemas.openxmlformats.org/spreadsheetml/2006/main" count="78" uniqueCount="68">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</sst>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15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25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42</c:v>
                </c:pt>
                <c:pt idx="112">
                  <c:v>42</c:v>
                </c:pt>
                <c:pt idx="113">
                  <c:v>30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76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61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60</c:v>
                </c:pt>
                <c:pt idx="134">
                  <c:v>18</c:v>
                </c:pt>
                <c:pt idx="135">
                  <c:v>73</c:v>
                </c:pt>
                <c:pt idx="136">
                  <c:v>26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26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1-46AE-AAC6-68FCE68CA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618015"/>
        <c:axId val="1010613439"/>
      </c:lineChart>
      <c:dateAx>
        <c:axId val="1010618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0613439"/>
        <c:crosses val="autoZero"/>
        <c:auto val="1"/>
        <c:lblOffset val="100"/>
        <c:baseTimeUnit val="months"/>
      </c:dateAx>
      <c:valAx>
        <c:axId val="10106134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618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94B75B-64A7-4AA6-8837-933F66DE177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BCDCD-C7FF-43BC-BBF5-5EDA3F645D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130E-4D3B-4AA6-80B3-BEE12431833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44688.847337962965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BE73-9204-4542-BCF2-5E819303FD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44688.847326388888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44688.847337962965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B79C260-23F9-45BF-9DDB-725861F5CA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C52C-B7AF-4BA7-99A3-1CCC154211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2022-05-07T10:20:09Z</dcterms:created>
  <dcterms:modified xsi:type="dcterms:W3CDTF">2022-05-07T10:20:12Z</dcterms:modified>
</cp:coreProperties>
</file>