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5506A05-9E0A-45C1-AD79-57697079F607}" xr6:coauthVersionLast="47" xr6:coauthVersionMax="47" xr10:uidLastSave="{00000000-0000-0000-0000-000000000000}"/>
  <bookViews>
    <workbookView xWindow="1770" yWindow="1770" windowWidth="21600" windowHeight="11385" firstSheet="1" activeTab="1" xr2:uid="{4A910159-E4CA-439D-98FF-CE0D506AE5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<sst xmlns="http://schemas.openxmlformats.org/spreadsheetml/2006/main" count="76" uniqueCount="68">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</sst>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350799"/>
        <c:axId val="705365359"/>
      </c:lineChart>
      <c:catAx>
        <c:axId val="705350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5365359"/>
        <c:crosses val="autoZero"/>
        <c:auto val="1"/>
        <c:lblAlgn val="ctr"/>
        <c:lblOffset val="100"/>
        <c:noMultiLvlLbl val="0"/>
      </c:catAx>
      <c:valAx>
        <c:axId val="7053653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705350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F5C782-6837-4AE4-A754-34C08205E28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6B2F9-ED8A-47E2-9C21-B141B6C1D2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7F49-DBE8-45B7-80A0-F395EFAD51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7">
        <v>44350.728993055556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10</v>
      </c>
    </row>
    <row r="11" spans="1:3" x14ac:dyDescent="0.25">
      <c r="A11" t="s">
        <v>48</v>
      </c>
      <c r="B11" t="s">
        <v>49</v>
      </c>
      <c r="C11" t="s">
        <v>12</v>
      </c>
    </row>
    <row r="12" spans="1:3" x14ac:dyDescent="0.25">
      <c r="A12" t="s">
        <v>50</v>
      </c>
      <c r="B12" t="s">
        <v>51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7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23BD-D7F3-4F41-A407-819983D533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22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23</v>
      </c>
      <c r="H3" s="13">
        <v>44350.728958333333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24</v>
      </c>
      <c r="H4" s="13">
        <v>44350.728993055556</v>
      </c>
    </row>
    <row r="5" spans="1:8" x14ac:dyDescent="0.25">
      <c r="A5" s="9"/>
      <c r="B5" s="9"/>
      <c r="C5" s="9"/>
      <c r="D5" s="9"/>
      <c r="E5" s="9"/>
      <c r="F5" s="9"/>
      <c r="G5" s="9" t="s">
        <v>25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/>
      <c r="E10" s="9"/>
      <c r="F10" s="9"/>
      <c r="G10" s="9"/>
      <c r="H10" s="9"/>
    </row>
    <row r="11" spans="1:8" x14ac:dyDescent="0.25">
      <c r="A11" s="9"/>
      <c r="B11" s="9"/>
      <c r="C11" s="11" t="s">
        <v>14</v>
      </c>
      <c r="D11" s="11" t="s">
        <v>15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16</v>
      </c>
      <c r="D13" s="15" t="s">
        <v>17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18</v>
      </c>
      <c r="D15" s="15" t="s">
        <v>19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20</v>
      </c>
      <c r="D17" s="15" t="s">
        <v>21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26</v>
      </c>
      <c r="D19" s="9" t="s">
        <v>27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28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29</v>
      </c>
    </row>
    <row r="23" spans="1:8" x14ac:dyDescent="0.25">
      <c r="A23" s="17" t="s">
        <v>30</v>
      </c>
    </row>
  </sheetData>
  <hyperlinks>
    <hyperlink ref="A23" r:id="rId1" xr:uid="{20ED21D2-EE14-4594-9F52-734AD0745C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0A45-AA79-433F-8E49-B90BAE6B1F4E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2021-06-03T07:29:44Z</dcterms:created>
  <dcterms:modified xsi:type="dcterms:W3CDTF">2021-06-03T07:29:45Z</dcterms:modified>
</cp:coreProperties>
</file>