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1DDE46F4-FF98-409E-8D3D-B7166B204F5A}" xr6:coauthVersionLast="46" xr6:coauthVersionMax="46" xr10:uidLastSave="{00000000-0000-0000-0000-000000000000}"/>
  <bookViews>
    <workbookView xWindow="-120" yWindow="-120" windowWidth="29040" windowHeight="15840" firstSheet="1" activeTab="1" xr2:uid="{DB38166A-31BE-4DB8-A205-1C4FEFC83A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<sst xmlns="http://schemas.openxmlformats.org/spreadsheetml/2006/main" count="78" uniqueCount="68">
  <si>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</si>
  <si>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</si>
  <si>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</si>
  <si>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</si>
  <si>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</si>
  <si>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</si>
  <si>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</si>
  <si>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</si>
  <si>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</si>
  <si>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</si>
  <si>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</si>
  <si>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</si>
  <si>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</si>
  <si>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</si>
  <si>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</si>
  <si>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</si>
  <si>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</si>
  <si>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</si>
  <si>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</si>
  <si>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</si>
  <si>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</si>
  <si>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</si>
  <si>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</si>
  <si>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</si>
  <si>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</si>
  <si>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</si>
  <si>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</si>
  <si>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</si>
  <si>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</si>
  <si>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</si>
  <si>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</si>
  <si>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</si>
  <si>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</si>
  <si>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</si>
  <si>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</si>
  <si>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</si>
  <si>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</si>
  <si>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</si>
  <si>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</si>
  <si>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</si>
  <si>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</si>
  <si>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data\Meth\(meth);AT-1;2004-01-01--2016-02-29;Graph;Google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</si>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</sst>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D-44EC-A25D-C3E6D1C8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563296"/>
        <c:axId val="1486552064"/>
      </c:lineChart>
      <c:dateAx>
        <c:axId val="148656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6552064"/>
        <c:crosses val="autoZero"/>
        <c:auto val="1"/>
        <c:lblOffset val="100"/>
        <c:baseTimeUnit val="months"/>
      </c:dateAx>
      <c:valAx>
        <c:axId val="148655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6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727985-2C65-4ED2-B0A0-D9143ABD99AF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C6C5F-C659-49B8-AFD3-E9E2E82A9A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C34-373F-4971-AA48-98C7CB740C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44284.652395833335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5009-3024-4C15-8D58-A029B56D3F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44284.652372685188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44284.652395833335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A8CAFA-21AA-461A-87FA-FDEA4F220D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9F76-1446-4390-94FC-13B8FA8AF7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2021-03-29T04:39:26Z</dcterms:created>
  <dcterms:modified xsi:type="dcterms:W3CDTF">2021-03-29T04:39:27Z</dcterms:modified>
</cp:coreProperties>
</file>