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!Comparison data\Meth\"/>
    </mc:Choice>
  </mc:AlternateContent>
  <xr:revisionPtr revIDLastSave="0" documentId="8_{8923250B-55D2-4EBE-808D-06C0AED4C98A}" xr6:coauthVersionLast="46" xr6:coauthVersionMax="46" xr10:uidLastSave="{00000000-0000-0000-0000-000000000000}"/>
  <bookViews>
    <workbookView xWindow="690" yWindow="1035" windowWidth="21600" windowHeight="11385" firstSheet="1" activeTab="1" xr2:uid="{E721E5D0-0C39-4E5B-A7CA-C6F9FCB01FA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<sst xmlns="http://schemas.openxmlformats.org/spreadsheetml/2006/main" count="78" uniqueCount="68">
  <si>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</si>
  <si>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</si>
  <si>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</si>
  <si>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</si>
  <si>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</si>
  <si>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</si>
  <si>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</si>
  <si>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</si>
  <si>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</si>
  <si>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</si>
  <si>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</si>
  <si>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</si>
  <si>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</si>
  <si>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Burgenland</t>
  </si>
  <si>
    <t>Descriptor:</t>
  </si>
  <si>
    <t>AT-1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</si>
  <si>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</si>
  <si>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</si>
  <si>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</si>
  <si>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</si>
  <si>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</si>
  <si>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</si>
  <si>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</si>
  <si>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</si>
  <si>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</si>
  <si>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</si>
  <si>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</si>
  <si>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https://www.googleapis.com/trends/v1beta/graph?terms=meth&amp;restrictions.startDate=2004-01&amp;restrictions.endDate=2016-02&amp;restrictions.geo=AT-1&amp;key=[API_Key]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</si>
  <si>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</si>
  <si>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</si>
  <si>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</si>
  <si>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</si>
  <si>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</si>
  <si>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</si>
  <si>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</si>
  <si>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</si>
  <si>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</si>
  <si>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</si>
  <si>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</si>
  <si>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</si>
  <si>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</si>
  <si>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Trends\!Comparison data\Meth\(meth);AT-1;2004-01-01--2016-02-29;Graph;Google Search;2021-03-30.xlsx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</si>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</sst>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Austria-Burgenland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100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98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25</c:v>
                </c:pt>
                <c:pt idx="103">
                  <c:v>0</c:v>
                </c:pt>
                <c:pt idx="104">
                  <c:v>0</c:v>
                </c:pt>
                <c:pt idx="105">
                  <c:v>24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20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20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19</c:v>
                </c:pt>
                <c:pt idx="123">
                  <c:v>20</c:v>
                </c:pt>
                <c:pt idx="124">
                  <c:v>20</c:v>
                </c:pt>
                <c:pt idx="125">
                  <c:v>0</c:v>
                </c:pt>
                <c:pt idx="126">
                  <c:v>0</c:v>
                </c:pt>
                <c:pt idx="127">
                  <c:v>24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20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17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DA-40D3-BFDE-845223A166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844687"/>
        <c:axId val="1314833039"/>
      </c:lineChart>
      <c:dateAx>
        <c:axId val="131484468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14833039"/>
        <c:crosses val="autoZero"/>
        <c:auto val="1"/>
        <c:lblOffset val="100"/>
        <c:baseTimeUnit val="months"/>
      </c:dateAx>
      <c:valAx>
        <c:axId val="131483303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484468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C74FB06-AE6E-4676-8529-A4183581A58D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D3E42A-555E-42D4-B200-D06FEA8D5A0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D75E7-734B-4404-BA1E-9C9A40C5D55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44285.783090277779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AFA28-F5AA-414B-B180-A5A5EE0C567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44285.783009259256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44285.783090277779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8.101852290565148E-5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C941C0C-146D-4497-B274-9AC8A1EFA7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C9ADF-9418-4B90-A914-F5441F52BF2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100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98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25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24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20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20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19</v>
      </c>
    </row>
    <row r="125" spans="1:2" ht="15" customHeight="1" x14ac:dyDescent="0.25">
      <c r="A125" s="5">
        <v>41730</v>
      </c>
      <c r="B125" s="6">
        <v>20</v>
      </c>
    </row>
    <row r="126" spans="1:2" ht="15" customHeight="1" x14ac:dyDescent="0.25">
      <c r="A126" s="5">
        <v>41760</v>
      </c>
      <c r="B126" s="6">
        <v>20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24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20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17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2021-03-30T07:47:33Z</dcterms:created>
  <dcterms:modified xsi:type="dcterms:W3CDTF">2021-03-30T07:47:42Z</dcterms:modified>
</cp:coreProperties>
</file>