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8D36156-6F81-4B98-BB1B-BEF326A2A1C1}" xr6:coauthVersionLast="46" xr6:coauthVersionMax="46" xr10:uidLastSave="{00000000-0000-0000-0000-000000000000}"/>
  <bookViews>
    <workbookView xWindow="1860" yWindow="1530" windowWidth="21600" windowHeight="11385" firstSheet="1" activeTab="1" xr2:uid="{29E38112-F3A2-4C22-AD3A-4F620FF0D51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<sst xmlns="http://schemas.openxmlformats.org/spreadsheetml/2006/main" count="78" uniqueCount="68">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</sst>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</c:v>
                </c:pt>
                <c:pt idx="112">
                  <c:v>0</c:v>
                </c:pt>
                <c:pt idx="113">
                  <c:v>22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21</c:v>
                </c:pt>
                <c:pt idx="119">
                  <c:v>0</c:v>
                </c:pt>
                <c:pt idx="120">
                  <c:v>19</c:v>
                </c:pt>
                <c:pt idx="121">
                  <c:v>0</c:v>
                </c:pt>
                <c:pt idx="122">
                  <c:v>39</c:v>
                </c:pt>
                <c:pt idx="123">
                  <c:v>0</c:v>
                </c:pt>
                <c:pt idx="124">
                  <c:v>20</c:v>
                </c:pt>
                <c:pt idx="125">
                  <c:v>0</c:v>
                </c:pt>
                <c:pt idx="126">
                  <c:v>24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21</c:v>
                </c:pt>
                <c:pt idx="134">
                  <c:v>0</c:v>
                </c:pt>
                <c:pt idx="135">
                  <c:v>0</c:v>
                </c:pt>
                <c:pt idx="136">
                  <c:v>20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18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2-4DF9-91B5-2A856229A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058399"/>
        <c:axId val="1381058815"/>
      </c:lineChart>
      <c:dateAx>
        <c:axId val="13810583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81058815"/>
        <c:crosses val="autoZero"/>
        <c:auto val="1"/>
        <c:lblOffset val="100"/>
        <c:baseTimeUnit val="months"/>
      </c:dateAx>
      <c:valAx>
        <c:axId val="1381058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10583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B28D4-64A7-43EE-B7DA-CCD1816E52B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4D18D-122A-4A64-8715-2B923DE3C8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2EC5-1B91-4161-8621-82DFF33EDD7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44343.918425925927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973B-94F2-45CA-BF03-2CC86A3490C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44343.918402777781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44343.918425925927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EB6288B-B2A6-4769-8377-77EB4B92BB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8D0B-CCFD-4EE1-86EA-66C6FFD892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99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2021-05-27T12:02:31Z</dcterms:created>
  <dcterms:modified xsi:type="dcterms:W3CDTF">2021-05-27T12:02:33Z</dcterms:modified>
</cp:coreProperties>
</file>