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9E1AB7E2-F77F-4FCA-8D98-AA1ECEE77372}" xr6:coauthVersionLast="47" xr6:coauthVersionMax="47" xr10:uidLastSave="{00000000-0000-0000-0000-000000000000}"/>
  <bookViews>
    <workbookView xWindow="1335" yWindow="1500" windowWidth="21600" windowHeight="11385" firstSheet="1" activeTab="1" xr2:uid="{5C20DE68-8F56-4439-8393-7840F9A63D1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<sst xmlns="http://schemas.openxmlformats.org/spreadsheetml/2006/main" count="78" uniqueCount="68">
  <si>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</si>
  <si>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</si>
  <si>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</si>
  <si>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</si>
  <si>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</si>
  <si>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</si>
  <si>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</si>
  <si>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</si>
  <si>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</si>
  <si>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</si>
  <si>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</si>
  <si>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</si>
  <si>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</si>
  <si>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</si>
  <si>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</si>
  <si>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</si>
  <si>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</si>
  <si>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</si>
  <si>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</si>
  <si>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</si>
  <si>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</si>
  <si>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</si>
  <si>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</si>
  <si>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</si>
  <si>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</si>
  <si>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</si>
  <si>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</si>
  <si>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https://www.googleapis.com/trends/v1beta/graph?terms=meth&amp;restrictions.startDate=2004-01&amp;restrictions.endDate=2016-02&amp;restrictions.geo=AT-1&amp;key=[API_Key]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</si>
  <si>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</si>
  <si>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</si>
  <si>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</si>
  <si>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</si>
  <si>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</si>
  <si>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</si>
  <si>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</si>
  <si>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</si>
  <si>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</si>
  <si>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</si>
  <si>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</si>
  <si>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</si>
  <si>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</si>
  <si>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datasets\(meth);AT-1;2004-01-01--2016-02-29;Graph;Google Search;2021-06-01.xlsx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</si>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</sst>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53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16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15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11</c:v>
                </c:pt>
                <c:pt idx="119">
                  <c:v>0</c:v>
                </c:pt>
                <c:pt idx="120">
                  <c:v>10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DF-46E1-8E50-39E1321DA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4852384"/>
        <c:axId val="994865696"/>
      </c:lineChart>
      <c:dateAx>
        <c:axId val="99485238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94865696"/>
        <c:crosses val="autoZero"/>
        <c:auto val="1"/>
        <c:lblOffset val="100"/>
        <c:baseTimeUnit val="months"/>
      </c:dateAx>
      <c:valAx>
        <c:axId val="99486569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9485238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E508D6A-5C68-4769-9972-34E83D96D4E4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E39CFF-8ABE-495C-A369-D249E0398D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3F47-5525-4F43-B5B5-C05B1388635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44348.871122685188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2B1E-DC97-409F-AC41-80DCE396CB0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44348.871030092596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44348.871122685188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9.2592592409346253E-5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CC2014D-04D0-48D0-A911-3864DBF375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9575-7C15-4085-8F51-F2D57611CED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53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100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15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11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10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11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2021-06-01T10:54:19Z</dcterms:created>
  <dcterms:modified xsi:type="dcterms:W3CDTF">2021-06-01T10:54:27Z</dcterms:modified>
</cp:coreProperties>
</file>