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E35BB29-AD41-4D66-A851-57FB4D3AA5D4}" xr6:coauthVersionLast="47" xr6:coauthVersionMax="47" xr10:uidLastSave="{00000000-0000-0000-0000-000000000000}"/>
  <bookViews>
    <workbookView xWindow="1770" yWindow="1770" windowWidth="21600" windowHeight="11385" firstSheet="1" activeTab="1" xr2:uid="{1756700F-F4C3-4C5F-A95E-3058FE271E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<sst xmlns="http://schemas.openxmlformats.org/spreadsheetml/2006/main" count="78" uniqueCount="68">
  <si>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</si>
  <si>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</si>
  <si>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</si>
  <si>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</si>
  <si>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</si>
  <si>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</si>
  <si>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</si>
  <si>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</si>
  <si>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</si>
  <si>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</si>
  <si>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</si>
  <si>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</si>
  <si>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</si>
  <si>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</si>
  <si>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</si>
  <si>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</si>
  <si>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</si>
  <si>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</si>
  <si>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</si>
  <si>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</si>
  <si>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</si>
  <si>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</si>
  <si>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</si>
  <si>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</si>
  <si>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</si>
  <si>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</si>
  <si>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</si>
  <si>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</si>
  <si>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</si>
  <si>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</si>
  <si>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</si>
  <si>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</si>
  <si>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</si>
  <si>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</si>
  <si>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</si>
  <si>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</si>
  <si>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</si>
  <si>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</si>
  <si>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</si>
  <si>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</si>
  <si>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</si>
  <si>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datasets\(meth);AT-1;2004-01-01--2016-02-29;Graph;Google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</si>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</sst>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19</c:v>
                </c:pt>
                <c:pt idx="111">
                  <c:v>41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6-484F-B38D-A6A13508E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25055"/>
        <c:axId val="468727551"/>
      </c:lineChart>
      <c:dateAx>
        <c:axId val="4687250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8727551"/>
        <c:crosses val="autoZero"/>
        <c:auto val="1"/>
        <c:lblOffset val="100"/>
        <c:baseTimeUnit val="months"/>
      </c:dateAx>
      <c:valAx>
        <c:axId val="4687275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87250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B0F23C-FFDB-4ED4-85E9-7FD72605F07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87476-4E11-44D8-AE21-C1F8CF6515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893E-593F-4BE7-8CFF-DF5B68CECB0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44349.778449074074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ACD74-4581-446C-92FB-4B3B260A8D2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44349.778368055559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44349.778449074074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4690024-43A3-4279-AC8B-5AB9427249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280C-6155-4AB0-B413-64D6BE8987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100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94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2021-06-02T08:40:52Z</dcterms:created>
  <dcterms:modified xsi:type="dcterms:W3CDTF">2021-06-02T08:41:00Z</dcterms:modified>
</cp:coreProperties>
</file>