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039DDF8-5BAC-4AFA-B1A1-2B527D97EBDD}" xr6:coauthVersionLast="47" xr6:coauthVersionMax="47" xr10:uidLastSave="{00000000-0000-0000-0000-000000000000}"/>
  <bookViews>
    <workbookView xWindow="-120" yWindow="-120" windowWidth="29040" windowHeight="15840" firstSheet="1" activeTab="1" xr2:uid="{6FFE7D40-1FEF-4A6E-8A29-10CB2ED226F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<sst xmlns="http://schemas.openxmlformats.org/spreadsheetml/2006/main" count="78" uniqueCount="68">
  <si>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</si>
  <si>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</si>
  <si>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</si>
  <si>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</si>
  <si>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</si>
  <si>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</si>
  <si>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</si>
  <si>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</si>
  <si>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</si>
  <si>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</si>
  <si>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</si>
  <si>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</si>
  <si>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</si>
  <si>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</si>
  <si>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</si>
  <si>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</si>
  <si>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</si>
  <si>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</si>
  <si>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</si>
  <si>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</si>
  <si>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</si>
  <si>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</si>
  <si>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</si>
  <si>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</si>
  <si>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</si>
  <si>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</si>
  <si>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</si>
  <si>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</si>
  <si>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</si>
  <si>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</si>
  <si>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</si>
  <si>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</si>
  <si>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</si>
  <si>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</si>
  <si>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</si>
  <si>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</si>
  <si>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</si>
  <si>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</si>
  <si>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</si>
  <si>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</si>
  <si>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</si>
  <si>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datasets\(meth);AT-1;2004-01-01--2016-02-29;Graph;Google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</si>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</sst>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92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98</c:v>
                </c:pt>
                <c:pt idx="66">
                  <c:v>0</c:v>
                </c:pt>
                <c:pt idx="67">
                  <c:v>100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30</c:v>
                </c:pt>
                <c:pt idx="93">
                  <c:v>0</c:v>
                </c:pt>
                <c:pt idx="94">
                  <c:v>0</c:v>
                </c:pt>
                <c:pt idx="95">
                  <c:v>33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26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19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19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B3-457E-9F28-6E77CBBFB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561680"/>
        <c:axId val="297573328"/>
      </c:lineChart>
      <c:dateAx>
        <c:axId val="297561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97573328"/>
        <c:crosses val="autoZero"/>
        <c:auto val="1"/>
        <c:lblOffset val="100"/>
        <c:baseTimeUnit val="months"/>
      </c:dateAx>
      <c:valAx>
        <c:axId val="2975733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7561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F39705-CF65-4C8B-AEFB-FFEDB1D124DC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8AD9D-0B6D-4BE1-8327-3E8ABE7789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6648-F553-45C7-99F2-1737392142E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44351.823703703703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9CF2-91F1-44A6-AEF8-DD26B165BFA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44351.823599537034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44351.823703703703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39C5680-A480-4E81-B68B-3CEF15E43E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7579-AD41-449D-9C9A-8C9830FC0F2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92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98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100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19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2021-06-04T09:46:01Z</dcterms:created>
  <dcterms:modified xsi:type="dcterms:W3CDTF">2021-06-04T09:46:10Z</dcterms:modified>
</cp:coreProperties>
</file>